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lt\"/>
    </mc:Choice>
  </mc:AlternateContent>
  <xr:revisionPtr revIDLastSave="0" documentId="13_ncr:1_{21EF9FBC-C48B-48D0-A799-1A8172BAF150}" xr6:coauthVersionLast="47" xr6:coauthVersionMax="47" xr10:uidLastSave="{00000000-0000-0000-0000-000000000000}"/>
  <bookViews>
    <workbookView xWindow="57480" yWindow="-120" windowWidth="29040" windowHeight="15720" xr2:uid="{195316D1-9A6A-413B-91F1-81BAFE1A8BD7}"/>
  </bookViews>
  <sheets>
    <sheet name="decoding-7B" sheetId="1" r:id="rId1"/>
  </sheets>
  <calcPr calcId="0"/>
</workbook>
</file>

<file path=xl/sharedStrings.xml><?xml version="1.0" encoding="utf-8"?>
<sst xmlns="http://schemas.openxmlformats.org/spreadsheetml/2006/main" count="18" uniqueCount="10">
  <si>
    <t>n</t>
  </si>
  <si>
    <t>vllm GPTQ-Int4  1</t>
  </si>
  <si>
    <t>vllm GPTQ  1</t>
  </si>
  <si>
    <t>vllm GPTQ  2</t>
  </si>
  <si>
    <t>vllm GPTQ  4</t>
  </si>
  <si>
    <t>vllm GPTQ  8</t>
  </si>
  <si>
    <t>vllm GPTQ  16</t>
  </si>
  <si>
    <t>vllm GPTQ  32</t>
  </si>
  <si>
    <t>vllm GPTQ  64</t>
  </si>
  <si>
    <t>vllm GPTQ 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</si>
</sst>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Decoding 7B Latency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'decoding-7B'!$B$1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'decoding-7B'!$B$2:$B$1001</c:f>
              <c:numCache>
                <c:formatCode>General</c:formatCode>
                <c:ptCount val="1000"/>
                <c:pt idx="0">
                  <c:v>7.9004760000000003</c:v>
                </c:pt>
                <c:pt idx="1">
                  <c:v>6.7148209999999997</c:v>
                </c:pt>
                <c:pt idx="2">
                  <c:v>6.703138</c:v>
                </c:pt>
                <c:pt idx="3">
                  <c:v>6.6740510000000004</c:v>
                </c:pt>
                <c:pt idx="4">
                  <c:v>6.673813</c:v>
                </c:pt>
                <c:pt idx="5">
                  <c:v>6.663799</c:v>
                </c:pt>
                <c:pt idx="6">
                  <c:v>6.6611770000000003</c:v>
                </c:pt>
                <c:pt idx="7">
                  <c:v>6.6747670000000001</c:v>
                </c:pt>
                <c:pt idx="8">
                  <c:v>6.6697600000000001</c:v>
                </c:pt>
                <c:pt idx="9">
                  <c:v>6.6716670000000002</c:v>
                </c:pt>
                <c:pt idx="10">
                  <c:v>6.6769119999999997</c:v>
                </c:pt>
                <c:pt idx="11">
                  <c:v>6.6850189999999996</c:v>
                </c:pt>
                <c:pt idx="12">
                  <c:v>6.6854950000000004</c:v>
                </c:pt>
                <c:pt idx="13">
                  <c:v>6.6692830000000001</c:v>
                </c:pt>
                <c:pt idx="14">
                  <c:v>6.673813</c:v>
                </c:pt>
                <c:pt idx="15">
                  <c:v>6.6730980000000004</c:v>
                </c:pt>
                <c:pt idx="16">
                  <c:v>6.6730980000000004</c:v>
                </c:pt>
                <c:pt idx="17">
                  <c:v>6.6893099999999999</c:v>
                </c:pt>
                <c:pt idx="18">
                  <c:v>6.6704749999999997</c:v>
                </c:pt>
                <c:pt idx="19">
                  <c:v>6.6742900000000001</c:v>
                </c:pt>
                <c:pt idx="20">
                  <c:v>6.6685679999999996</c:v>
                </c:pt>
                <c:pt idx="21">
                  <c:v>6.6790580000000004</c:v>
                </c:pt>
                <c:pt idx="22">
                  <c:v>6.6835880000000003</c:v>
                </c:pt>
                <c:pt idx="23">
                  <c:v>6.6652300000000002</c:v>
                </c:pt>
                <c:pt idx="24">
                  <c:v>6.668806</c:v>
                </c:pt>
                <c:pt idx="25">
                  <c:v>6.6754819999999997</c:v>
                </c:pt>
                <c:pt idx="26">
                  <c:v>6.6769119999999997</c:v>
                </c:pt>
                <c:pt idx="27">
                  <c:v>6.6702370000000002</c:v>
                </c:pt>
                <c:pt idx="28">
                  <c:v>6.6771510000000003</c:v>
                </c:pt>
                <c:pt idx="29">
                  <c:v>6.6874029999999998</c:v>
                </c:pt>
                <c:pt idx="30">
                  <c:v>6.6649909999999997</c:v>
                </c:pt>
                <c:pt idx="31">
                  <c:v>6.6657070000000003</c:v>
                </c:pt>
                <c:pt idx="32">
                  <c:v>6.6761970000000002</c:v>
                </c:pt>
                <c:pt idx="33">
                  <c:v>6.6895480000000003</c:v>
                </c:pt>
                <c:pt idx="34">
                  <c:v>6.6699979999999996</c:v>
                </c:pt>
                <c:pt idx="35">
                  <c:v>6.6897869999999999</c:v>
                </c:pt>
                <c:pt idx="36">
                  <c:v>6.6730980000000004</c:v>
                </c:pt>
                <c:pt idx="37">
                  <c:v>6.6869259999999997</c:v>
                </c:pt>
                <c:pt idx="38">
                  <c:v>6.6659449999999998</c:v>
                </c:pt>
                <c:pt idx="39">
                  <c:v>6.6728589999999999</c:v>
                </c:pt>
                <c:pt idx="40">
                  <c:v>6.6776280000000003</c:v>
                </c:pt>
                <c:pt idx="41">
                  <c:v>6.6761970000000002</c:v>
                </c:pt>
                <c:pt idx="42">
                  <c:v>6.6676140000000004</c:v>
                </c:pt>
                <c:pt idx="43">
                  <c:v>6.6804889999999997</c:v>
                </c:pt>
                <c:pt idx="44">
                  <c:v>6.6757200000000001</c:v>
                </c:pt>
                <c:pt idx="45">
                  <c:v>6.6800119999999996</c:v>
                </c:pt>
                <c:pt idx="46">
                  <c:v>6.6771510000000003</c:v>
                </c:pt>
                <c:pt idx="47">
                  <c:v>6.6833499999999999</c:v>
                </c:pt>
                <c:pt idx="48">
                  <c:v>6.6697600000000001</c:v>
                </c:pt>
                <c:pt idx="49">
                  <c:v>6.6835880000000003</c:v>
                </c:pt>
                <c:pt idx="50">
                  <c:v>6.6888329999999998</c:v>
                </c:pt>
                <c:pt idx="51">
                  <c:v>6.6845420000000004</c:v>
                </c:pt>
                <c:pt idx="52">
                  <c:v>6.6871640000000001</c:v>
                </c:pt>
                <c:pt idx="53">
                  <c:v>6.6905020000000004</c:v>
                </c:pt>
                <c:pt idx="54">
                  <c:v>6.6666600000000003</c:v>
                </c:pt>
                <c:pt idx="55">
                  <c:v>6.6764349999999997</c:v>
                </c:pt>
                <c:pt idx="56">
                  <c:v>6.690264</c:v>
                </c:pt>
                <c:pt idx="57">
                  <c:v>6.7207809999999997</c:v>
                </c:pt>
                <c:pt idx="58">
                  <c:v>6.6800119999999996</c:v>
                </c:pt>
                <c:pt idx="59">
                  <c:v>6.6978929999999997</c:v>
                </c:pt>
                <c:pt idx="60">
                  <c:v>6.6723819999999998</c:v>
                </c:pt>
                <c:pt idx="61">
                  <c:v>6.686687</c:v>
                </c:pt>
                <c:pt idx="62">
                  <c:v>6.6864489999999996</c:v>
                </c:pt>
                <c:pt idx="63">
                  <c:v>6.6838259999999998</c:v>
                </c:pt>
                <c:pt idx="64">
                  <c:v>6.6711900000000002</c:v>
                </c:pt>
                <c:pt idx="65">
                  <c:v>6.6847799999999999</c:v>
                </c:pt>
                <c:pt idx="66">
                  <c:v>6.6986080000000001</c:v>
                </c:pt>
                <c:pt idx="67">
                  <c:v>6.6919329999999997</c:v>
                </c:pt>
                <c:pt idx="68">
                  <c:v>6.6990850000000002</c:v>
                </c:pt>
                <c:pt idx="69">
                  <c:v>6.6940780000000002</c:v>
                </c:pt>
                <c:pt idx="70">
                  <c:v>6.7019460000000004</c:v>
                </c:pt>
                <c:pt idx="71">
                  <c:v>6.6881180000000002</c:v>
                </c:pt>
                <c:pt idx="72">
                  <c:v>6.6814419999999997</c:v>
                </c:pt>
                <c:pt idx="73">
                  <c:v>6.685257</c:v>
                </c:pt>
                <c:pt idx="74">
                  <c:v>6.6895480000000003</c:v>
                </c:pt>
                <c:pt idx="75">
                  <c:v>6.6819189999999997</c:v>
                </c:pt>
                <c:pt idx="76">
                  <c:v>6.6943169999999999</c:v>
                </c:pt>
                <c:pt idx="77">
                  <c:v>6.6792959999999999</c:v>
                </c:pt>
                <c:pt idx="78">
                  <c:v>6.6862110000000001</c:v>
                </c:pt>
                <c:pt idx="79">
                  <c:v>6.6878799999999998</c:v>
                </c:pt>
                <c:pt idx="80">
                  <c:v>6.6857340000000001</c:v>
                </c:pt>
                <c:pt idx="81">
                  <c:v>6.6986080000000001</c:v>
                </c:pt>
                <c:pt idx="82">
                  <c:v>6.6754819999999997</c:v>
                </c:pt>
                <c:pt idx="83">
                  <c:v>6.6857340000000001</c:v>
                </c:pt>
                <c:pt idx="84">
                  <c:v>6.6919329999999997</c:v>
                </c:pt>
                <c:pt idx="85">
                  <c:v>6.6947939999999999</c:v>
                </c:pt>
                <c:pt idx="86">
                  <c:v>6.6828729999999998</c:v>
                </c:pt>
                <c:pt idx="87">
                  <c:v>6.67882</c:v>
                </c:pt>
                <c:pt idx="88">
                  <c:v>6.7007539999999999</c:v>
                </c:pt>
                <c:pt idx="89">
                  <c:v>6.6900250000000003</c:v>
                </c:pt>
                <c:pt idx="90">
                  <c:v>6.6940780000000002</c:v>
                </c:pt>
                <c:pt idx="91">
                  <c:v>6.6995620000000002</c:v>
                </c:pt>
                <c:pt idx="92">
                  <c:v>6.7107679999999998</c:v>
                </c:pt>
                <c:pt idx="93">
                  <c:v>6.6812040000000001</c:v>
                </c:pt>
                <c:pt idx="94">
                  <c:v>6.6871640000000001</c:v>
                </c:pt>
                <c:pt idx="95">
                  <c:v>6.696701</c:v>
                </c:pt>
                <c:pt idx="96">
                  <c:v>6.6831110000000002</c:v>
                </c:pt>
                <c:pt idx="97">
                  <c:v>6.6947939999999999</c:v>
                </c:pt>
                <c:pt idx="98">
                  <c:v>6.7148209999999997</c:v>
                </c:pt>
                <c:pt idx="99">
                  <c:v>6.6895480000000003</c:v>
                </c:pt>
                <c:pt idx="100">
                  <c:v>6.7002769999999998</c:v>
                </c:pt>
                <c:pt idx="101">
                  <c:v>6.6947939999999999</c:v>
                </c:pt>
                <c:pt idx="102">
                  <c:v>6.7048069999999997</c:v>
                </c:pt>
                <c:pt idx="103">
                  <c:v>6.7205430000000002</c:v>
                </c:pt>
                <c:pt idx="104">
                  <c:v>6.7133900000000004</c:v>
                </c:pt>
                <c:pt idx="105">
                  <c:v>6.6864489999999996</c:v>
                </c:pt>
                <c:pt idx="106">
                  <c:v>6.6943169999999999</c:v>
                </c:pt>
                <c:pt idx="107">
                  <c:v>6.7086220000000001</c:v>
                </c:pt>
                <c:pt idx="108">
                  <c:v>6.6959860000000004</c:v>
                </c:pt>
                <c:pt idx="109">
                  <c:v>6.7040920000000002</c:v>
                </c:pt>
                <c:pt idx="110">
                  <c:v>6.7169670000000004</c:v>
                </c:pt>
                <c:pt idx="111">
                  <c:v>6.696224</c:v>
                </c:pt>
                <c:pt idx="112">
                  <c:v>6.701708</c:v>
                </c:pt>
                <c:pt idx="113">
                  <c:v>6.7012309999999999</c:v>
                </c:pt>
                <c:pt idx="114">
                  <c:v>6.7014690000000003</c:v>
                </c:pt>
                <c:pt idx="115">
                  <c:v>6.691217</c:v>
                </c:pt>
                <c:pt idx="116">
                  <c:v>6.7105290000000002</c:v>
                </c:pt>
                <c:pt idx="117">
                  <c:v>6.7052839999999998</c:v>
                </c:pt>
                <c:pt idx="118">
                  <c:v>6.7274570000000002</c:v>
                </c:pt>
                <c:pt idx="119">
                  <c:v>6.7119600000000004</c:v>
                </c:pt>
                <c:pt idx="120">
                  <c:v>6.703138</c:v>
                </c:pt>
                <c:pt idx="121">
                  <c:v>6.7303179999999996</c:v>
                </c:pt>
                <c:pt idx="122">
                  <c:v>6.7143439999999996</c:v>
                </c:pt>
                <c:pt idx="123">
                  <c:v>6.7048069999999997</c:v>
                </c:pt>
                <c:pt idx="124">
                  <c:v>6.690264</c:v>
                </c:pt>
                <c:pt idx="125">
                  <c:v>6.7121979999999999</c:v>
                </c:pt>
                <c:pt idx="126">
                  <c:v>6.7086220000000001</c:v>
                </c:pt>
                <c:pt idx="127">
                  <c:v>6.7005160000000004</c:v>
                </c:pt>
                <c:pt idx="128">
                  <c:v>6.703138</c:v>
                </c:pt>
                <c:pt idx="129">
                  <c:v>6.7040920000000002</c:v>
                </c:pt>
                <c:pt idx="130">
                  <c:v>6.7133900000000004</c:v>
                </c:pt>
                <c:pt idx="131">
                  <c:v>6.7176819999999999</c:v>
                </c:pt>
                <c:pt idx="132">
                  <c:v>6.7071909999999999</c:v>
                </c:pt>
                <c:pt idx="133">
                  <c:v>6.706715</c:v>
                </c:pt>
                <c:pt idx="134">
                  <c:v>6.7048069999999997</c:v>
                </c:pt>
                <c:pt idx="135">
                  <c:v>6.7186360000000001</c:v>
                </c:pt>
                <c:pt idx="136">
                  <c:v>6.7102909999999998</c:v>
                </c:pt>
                <c:pt idx="137">
                  <c:v>6.6971780000000001</c:v>
                </c:pt>
                <c:pt idx="138">
                  <c:v>6.7005160000000004</c:v>
                </c:pt>
                <c:pt idx="139">
                  <c:v>6.7200660000000001</c:v>
                </c:pt>
                <c:pt idx="140">
                  <c:v>6.7157749999999998</c:v>
                </c:pt>
                <c:pt idx="141">
                  <c:v>6.7121979999999999</c:v>
                </c:pt>
                <c:pt idx="142">
                  <c:v>6.7083839999999997</c:v>
                </c:pt>
                <c:pt idx="143">
                  <c:v>6.6964629999999996</c:v>
                </c:pt>
                <c:pt idx="144">
                  <c:v>6.6936020000000003</c:v>
                </c:pt>
                <c:pt idx="145">
                  <c:v>6.7088599999999996</c:v>
                </c:pt>
                <c:pt idx="146">
                  <c:v>6.7059990000000003</c:v>
                </c:pt>
                <c:pt idx="147">
                  <c:v>6.7062379999999999</c:v>
                </c:pt>
                <c:pt idx="148">
                  <c:v>6.7174430000000003</c:v>
                </c:pt>
                <c:pt idx="149">
                  <c:v>6.7033769999999997</c:v>
                </c:pt>
                <c:pt idx="150">
                  <c:v>6.7069530000000004</c:v>
                </c:pt>
                <c:pt idx="151">
                  <c:v>6.718159</c:v>
                </c:pt>
                <c:pt idx="152">
                  <c:v>6.7179200000000003</c:v>
                </c:pt>
                <c:pt idx="153">
                  <c:v>6.7059990000000003</c:v>
                </c:pt>
                <c:pt idx="154">
                  <c:v>6.7086220000000001</c:v>
                </c:pt>
                <c:pt idx="155">
                  <c:v>6.7183970000000004</c:v>
                </c:pt>
                <c:pt idx="156">
                  <c:v>6.6976550000000001</c:v>
                </c:pt>
                <c:pt idx="157">
                  <c:v>6.7145820000000001</c:v>
                </c:pt>
                <c:pt idx="158">
                  <c:v>6.7157749999999998</c:v>
                </c:pt>
                <c:pt idx="159">
                  <c:v>6.708145</c:v>
                </c:pt>
                <c:pt idx="160">
                  <c:v>6.7148209999999997</c:v>
                </c:pt>
                <c:pt idx="161">
                  <c:v>6.7110060000000002</c:v>
                </c:pt>
                <c:pt idx="162">
                  <c:v>6.7207809999999997</c:v>
                </c:pt>
                <c:pt idx="163">
                  <c:v>6.7236419999999999</c:v>
                </c:pt>
                <c:pt idx="164">
                  <c:v>6.7138669999999996</c:v>
                </c:pt>
                <c:pt idx="165">
                  <c:v>6.7117209999999998</c:v>
                </c:pt>
                <c:pt idx="166">
                  <c:v>6.7059990000000003</c:v>
                </c:pt>
                <c:pt idx="167">
                  <c:v>6.7112449999999999</c:v>
                </c:pt>
                <c:pt idx="168">
                  <c:v>6.7088599999999996</c:v>
                </c:pt>
                <c:pt idx="169">
                  <c:v>6.7157749999999998</c:v>
                </c:pt>
                <c:pt idx="170">
                  <c:v>6.7162509999999997</c:v>
                </c:pt>
                <c:pt idx="171">
                  <c:v>6.7207809999999997</c:v>
                </c:pt>
                <c:pt idx="172">
                  <c:v>6.7262649999999997</c:v>
                </c:pt>
                <c:pt idx="173">
                  <c:v>6.7112449999999999</c:v>
                </c:pt>
                <c:pt idx="174">
                  <c:v>6.719112</c:v>
                </c:pt>
                <c:pt idx="175">
                  <c:v>6.7250730000000001</c:v>
                </c:pt>
                <c:pt idx="176">
                  <c:v>6.7465310000000001</c:v>
                </c:pt>
                <c:pt idx="177">
                  <c:v>6.7236419999999999</c:v>
                </c:pt>
                <c:pt idx="178">
                  <c:v>6.7138669999999996</c:v>
                </c:pt>
                <c:pt idx="179">
                  <c:v>6.7436699999999998</c:v>
                </c:pt>
                <c:pt idx="180">
                  <c:v>6.7391399999999999</c:v>
                </c:pt>
                <c:pt idx="181">
                  <c:v>6.7210200000000002</c:v>
                </c:pt>
                <c:pt idx="182">
                  <c:v>6.713152</c:v>
                </c:pt>
                <c:pt idx="183">
                  <c:v>6.7217349999999998</c:v>
                </c:pt>
                <c:pt idx="184">
                  <c:v>6.7183970000000004</c:v>
                </c:pt>
                <c:pt idx="185">
                  <c:v>6.7090990000000001</c:v>
                </c:pt>
                <c:pt idx="186">
                  <c:v>6.73604</c:v>
                </c:pt>
                <c:pt idx="187">
                  <c:v>6.7222119999999999</c:v>
                </c:pt>
                <c:pt idx="188">
                  <c:v>6.7331789999999998</c:v>
                </c:pt>
                <c:pt idx="189">
                  <c:v>6.7203039999999996</c:v>
                </c:pt>
                <c:pt idx="190">
                  <c:v>6.7119600000000004</c:v>
                </c:pt>
                <c:pt idx="191">
                  <c:v>6.718159</c:v>
                </c:pt>
                <c:pt idx="192">
                  <c:v>6.7162509999999997</c:v>
                </c:pt>
                <c:pt idx="193">
                  <c:v>6.7214970000000003</c:v>
                </c:pt>
                <c:pt idx="194">
                  <c:v>6.7276949999999998</c:v>
                </c:pt>
                <c:pt idx="195">
                  <c:v>6.7267419999999998</c:v>
                </c:pt>
                <c:pt idx="196">
                  <c:v>6.7224500000000003</c:v>
                </c:pt>
                <c:pt idx="197">
                  <c:v>6.7441459999999998</c:v>
                </c:pt>
                <c:pt idx="198">
                  <c:v>6.7367549999999996</c:v>
                </c:pt>
                <c:pt idx="199">
                  <c:v>6.7281719999999998</c:v>
                </c:pt>
                <c:pt idx="200">
                  <c:v>6.7391399999999999</c:v>
                </c:pt>
                <c:pt idx="201">
                  <c:v>6.7203039999999996</c:v>
                </c:pt>
                <c:pt idx="202">
                  <c:v>6.7193509999999996</c:v>
                </c:pt>
                <c:pt idx="203">
                  <c:v>6.7336559999999999</c:v>
                </c:pt>
                <c:pt idx="204">
                  <c:v>6.7226889999999999</c:v>
                </c:pt>
                <c:pt idx="205">
                  <c:v>6.7272189999999998</c:v>
                </c:pt>
                <c:pt idx="206">
                  <c:v>6.7286489999999999</c:v>
                </c:pt>
                <c:pt idx="207">
                  <c:v>6.7279340000000003</c:v>
                </c:pt>
                <c:pt idx="208">
                  <c:v>6.724119</c:v>
                </c:pt>
                <c:pt idx="209">
                  <c:v>6.7155360000000002</c:v>
                </c:pt>
                <c:pt idx="210">
                  <c:v>6.7331789999999998</c:v>
                </c:pt>
                <c:pt idx="211">
                  <c:v>6.7272189999999998</c:v>
                </c:pt>
                <c:pt idx="212">
                  <c:v>6.7610739999999998</c:v>
                </c:pt>
                <c:pt idx="213">
                  <c:v>6.7479610000000001</c:v>
                </c:pt>
                <c:pt idx="214">
                  <c:v>6.7238810000000004</c:v>
                </c:pt>
                <c:pt idx="215">
                  <c:v>6.7412850000000004</c:v>
                </c:pt>
                <c:pt idx="216">
                  <c:v>6.7420010000000001</c:v>
                </c:pt>
                <c:pt idx="217">
                  <c:v>6.729603</c:v>
                </c:pt>
                <c:pt idx="218">
                  <c:v>6.7441459999999998</c:v>
                </c:pt>
                <c:pt idx="219">
                  <c:v>6.7484380000000002</c:v>
                </c:pt>
                <c:pt idx="220">
                  <c:v>6.7389010000000003</c:v>
                </c:pt>
                <c:pt idx="221">
                  <c:v>6.7508220000000003</c:v>
                </c:pt>
                <c:pt idx="222">
                  <c:v>6.7596439999999998</c:v>
                </c:pt>
                <c:pt idx="223">
                  <c:v>6.7415240000000001</c:v>
                </c:pt>
                <c:pt idx="224">
                  <c:v>6.7415240000000001</c:v>
                </c:pt>
                <c:pt idx="225">
                  <c:v>6.7718030000000002</c:v>
                </c:pt>
                <c:pt idx="226">
                  <c:v>6.7396159999999998</c:v>
                </c:pt>
                <c:pt idx="227">
                  <c:v>6.7408080000000004</c:v>
                </c:pt>
                <c:pt idx="228">
                  <c:v>6.74057</c:v>
                </c:pt>
                <c:pt idx="229">
                  <c:v>6.9718359999999997</c:v>
                </c:pt>
                <c:pt idx="230">
                  <c:v>6.7400929999999999</c:v>
                </c:pt>
                <c:pt idx="231">
                  <c:v>6.7477229999999997</c:v>
                </c:pt>
                <c:pt idx="232">
                  <c:v>6.7498680000000002</c:v>
                </c:pt>
                <c:pt idx="233">
                  <c:v>6.7675109999999998</c:v>
                </c:pt>
                <c:pt idx="234">
                  <c:v>6.7627430000000004</c:v>
                </c:pt>
                <c:pt idx="235">
                  <c:v>6.73461</c:v>
                </c:pt>
                <c:pt idx="236">
                  <c:v>6.7498680000000002</c:v>
                </c:pt>
                <c:pt idx="237">
                  <c:v>6.7458150000000003</c:v>
                </c:pt>
                <c:pt idx="238">
                  <c:v>6.747007</c:v>
                </c:pt>
                <c:pt idx="239">
                  <c:v>6.7458150000000003</c:v>
                </c:pt>
                <c:pt idx="240">
                  <c:v>6.7393780000000003</c:v>
                </c:pt>
                <c:pt idx="241">
                  <c:v>6.741047</c:v>
                </c:pt>
                <c:pt idx="242">
                  <c:v>6.7577360000000004</c:v>
                </c:pt>
                <c:pt idx="243">
                  <c:v>6.7718030000000002</c:v>
                </c:pt>
                <c:pt idx="244">
                  <c:v>6.741047</c:v>
                </c:pt>
                <c:pt idx="245">
                  <c:v>6.7558290000000003</c:v>
                </c:pt>
                <c:pt idx="246">
                  <c:v>6.7465310000000001</c:v>
                </c:pt>
                <c:pt idx="247">
                  <c:v>6.7489150000000002</c:v>
                </c:pt>
                <c:pt idx="248">
                  <c:v>6.7336559999999999</c:v>
                </c:pt>
                <c:pt idx="249">
                  <c:v>6.7567830000000004</c:v>
                </c:pt>
                <c:pt idx="250">
                  <c:v>6.7510599999999998</c:v>
                </c:pt>
                <c:pt idx="251">
                  <c:v>6.7617890000000003</c:v>
                </c:pt>
                <c:pt idx="252">
                  <c:v>6.7608360000000003</c:v>
                </c:pt>
                <c:pt idx="253">
                  <c:v>6.7596439999999998</c:v>
                </c:pt>
                <c:pt idx="254">
                  <c:v>6.7617890000000003</c:v>
                </c:pt>
                <c:pt idx="255">
                  <c:v>6.7605969999999997</c:v>
                </c:pt>
                <c:pt idx="256">
                  <c:v>6.7484380000000002</c:v>
                </c:pt>
                <c:pt idx="257">
                  <c:v>6.7465310000000001</c:v>
                </c:pt>
                <c:pt idx="258">
                  <c:v>6.7567830000000004</c:v>
                </c:pt>
                <c:pt idx="259">
                  <c:v>6.7670349999999999</c:v>
                </c:pt>
                <c:pt idx="260">
                  <c:v>6.7434310000000002</c:v>
                </c:pt>
                <c:pt idx="261">
                  <c:v>6.7617890000000003</c:v>
                </c:pt>
                <c:pt idx="262">
                  <c:v>6.7565439999999999</c:v>
                </c:pt>
                <c:pt idx="263">
                  <c:v>6.7563060000000004</c:v>
                </c:pt>
                <c:pt idx="264">
                  <c:v>6.7801479999999996</c:v>
                </c:pt>
                <c:pt idx="265">
                  <c:v>6.7646499999999996</c:v>
                </c:pt>
                <c:pt idx="266">
                  <c:v>6.7601199999999997</c:v>
                </c:pt>
                <c:pt idx="267">
                  <c:v>6.7570209999999999</c:v>
                </c:pt>
                <c:pt idx="268">
                  <c:v>6.7646499999999996</c:v>
                </c:pt>
                <c:pt idx="269">
                  <c:v>6.7691800000000004</c:v>
                </c:pt>
                <c:pt idx="270">
                  <c:v>6.7615509999999999</c:v>
                </c:pt>
                <c:pt idx="271">
                  <c:v>6.7715639999999997</c:v>
                </c:pt>
                <c:pt idx="272">
                  <c:v>6.7801479999999996</c:v>
                </c:pt>
                <c:pt idx="273">
                  <c:v>6.7617890000000003</c:v>
                </c:pt>
                <c:pt idx="274">
                  <c:v>6.7777630000000002</c:v>
                </c:pt>
                <c:pt idx="275">
                  <c:v>6.7691800000000004</c:v>
                </c:pt>
                <c:pt idx="276">
                  <c:v>6.780386</c:v>
                </c:pt>
                <c:pt idx="277">
                  <c:v>6.7543980000000001</c:v>
                </c:pt>
                <c:pt idx="278">
                  <c:v>6.7629809999999999</c:v>
                </c:pt>
                <c:pt idx="279">
                  <c:v>6.7646499999999996</c:v>
                </c:pt>
                <c:pt idx="280">
                  <c:v>6.7613120000000002</c:v>
                </c:pt>
                <c:pt idx="281">
                  <c:v>6.7746639999999996</c:v>
                </c:pt>
                <c:pt idx="282">
                  <c:v>6.7713260000000002</c:v>
                </c:pt>
                <c:pt idx="283">
                  <c:v>6.7770479999999997</c:v>
                </c:pt>
                <c:pt idx="284">
                  <c:v>6.7777630000000002</c:v>
                </c:pt>
                <c:pt idx="285">
                  <c:v>6.7765709999999997</c:v>
                </c:pt>
                <c:pt idx="286">
                  <c:v>6.7713260000000002</c:v>
                </c:pt>
                <c:pt idx="287">
                  <c:v>6.7694190000000001</c:v>
                </c:pt>
                <c:pt idx="288">
                  <c:v>6.7899229999999999</c:v>
                </c:pt>
                <c:pt idx="289">
                  <c:v>6.7956450000000004</c:v>
                </c:pt>
                <c:pt idx="290">
                  <c:v>6.7772870000000003</c:v>
                </c:pt>
                <c:pt idx="291">
                  <c:v>6.7794319999999999</c:v>
                </c:pt>
                <c:pt idx="292">
                  <c:v>6.7718030000000002</c:v>
                </c:pt>
                <c:pt idx="293">
                  <c:v>6.7758560000000001</c:v>
                </c:pt>
                <c:pt idx="294">
                  <c:v>6.7822930000000001</c:v>
                </c:pt>
                <c:pt idx="295">
                  <c:v>6.774902</c:v>
                </c:pt>
                <c:pt idx="296">
                  <c:v>6.7842010000000004</c:v>
                </c:pt>
                <c:pt idx="297">
                  <c:v>6.7858700000000001</c:v>
                </c:pt>
                <c:pt idx="298">
                  <c:v>6.7973140000000001</c:v>
                </c:pt>
                <c:pt idx="299">
                  <c:v>6.780386</c:v>
                </c:pt>
                <c:pt idx="300">
                  <c:v>6.7784789999999999</c:v>
                </c:pt>
                <c:pt idx="301">
                  <c:v>6.786346</c:v>
                </c:pt>
                <c:pt idx="302">
                  <c:v>6.7665579999999999</c:v>
                </c:pt>
                <c:pt idx="303">
                  <c:v>6.7849159999999999</c:v>
                </c:pt>
                <c:pt idx="304">
                  <c:v>6.7992210000000002</c:v>
                </c:pt>
                <c:pt idx="305">
                  <c:v>6.7768100000000002</c:v>
                </c:pt>
                <c:pt idx="306">
                  <c:v>6.7927840000000002</c:v>
                </c:pt>
                <c:pt idx="307">
                  <c:v>6.7870619999999997</c:v>
                </c:pt>
                <c:pt idx="308">
                  <c:v>6.7713260000000002</c:v>
                </c:pt>
                <c:pt idx="309">
                  <c:v>6.7720409999999998</c:v>
                </c:pt>
                <c:pt idx="310">
                  <c:v>6.7915919999999996</c:v>
                </c:pt>
                <c:pt idx="311">
                  <c:v>6.7851540000000004</c:v>
                </c:pt>
                <c:pt idx="312">
                  <c:v>6.7732330000000003</c:v>
                </c:pt>
                <c:pt idx="313">
                  <c:v>6.7908759999999999</c:v>
                </c:pt>
                <c:pt idx="314">
                  <c:v>6.803274</c:v>
                </c:pt>
                <c:pt idx="315">
                  <c:v>6.779909</c:v>
                </c:pt>
                <c:pt idx="316">
                  <c:v>6.7889689999999998</c:v>
                </c:pt>
                <c:pt idx="317">
                  <c:v>6.7989829999999998</c:v>
                </c:pt>
                <c:pt idx="318">
                  <c:v>6.7877770000000002</c:v>
                </c:pt>
                <c:pt idx="319">
                  <c:v>6.7887310000000003</c:v>
                </c:pt>
                <c:pt idx="320">
                  <c:v>6.7832470000000002</c:v>
                </c:pt>
                <c:pt idx="321">
                  <c:v>6.7970750000000004</c:v>
                </c:pt>
                <c:pt idx="322">
                  <c:v>6.79183</c:v>
                </c:pt>
                <c:pt idx="323">
                  <c:v>6.7741870000000004</c:v>
                </c:pt>
                <c:pt idx="324">
                  <c:v>6.7827700000000002</c:v>
                </c:pt>
                <c:pt idx="325">
                  <c:v>6.7887310000000003</c:v>
                </c:pt>
                <c:pt idx="326">
                  <c:v>6.7946910000000003</c:v>
                </c:pt>
                <c:pt idx="327">
                  <c:v>6.8061350000000003</c:v>
                </c:pt>
                <c:pt idx="328">
                  <c:v>6.8066120000000003</c:v>
                </c:pt>
                <c:pt idx="329">
                  <c:v>6.7973140000000001</c:v>
                </c:pt>
                <c:pt idx="330">
                  <c:v>6.791353</c:v>
                </c:pt>
                <c:pt idx="331">
                  <c:v>6.8037510000000001</c:v>
                </c:pt>
                <c:pt idx="332">
                  <c:v>6.807804</c:v>
                </c:pt>
                <c:pt idx="333">
                  <c:v>6.7937370000000001</c:v>
                </c:pt>
                <c:pt idx="334">
                  <c:v>6.8230630000000003</c:v>
                </c:pt>
                <c:pt idx="335">
                  <c:v>6.7985059999999997</c:v>
                </c:pt>
                <c:pt idx="336">
                  <c:v>6.7956450000000004</c:v>
                </c:pt>
                <c:pt idx="337">
                  <c:v>6.8006520000000004</c:v>
                </c:pt>
                <c:pt idx="338">
                  <c:v>6.8013669999999999</c:v>
                </c:pt>
                <c:pt idx="339">
                  <c:v>6.8044659999999997</c:v>
                </c:pt>
                <c:pt idx="340">
                  <c:v>6.8085190000000004</c:v>
                </c:pt>
                <c:pt idx="341">
                  <c:v>6.8099499999999997</c:v>
                </c:pt>
                <c:pt idx="342">
                  <c:v>6.8044659999999997</c:v>
                </c:pt>
                <c:pt idx="343">
                  <c:v>6.8116190000000003</c:v>
                </c:pt>
                <c:pt idx="344">
                  <c:v>6.8225860000000003</c:v>
                </c:pt>
                <c:pt idx="345">
                  <c:v>6.8218709999999998</c:v>
                </c:pt>
                <c:pt idx="346">
                  <c:v>6.7927840000000002</c:v>
                </c:pt>
                <c:pt idx="347">
                  <c:v>6.8044659999999997</c:v>
                </c:pt>
                <c:pt idx="348">
                  <c:v>6.814241</c:v>
                </c:pt>
                <c:pt idx="349">
                  <c:v>6.8044659999999997</c:v>
                </c:pt>
                <c:pt idx="350">
                  <c:v>6.8101880000000001</c:v>
                </c:pt>
                <c:pt idx="351">
                  <c:v>6.8233009999999998</c:v>
                </c:pt>
                <c:pt idx="352">
                  <c:v>6.8204399999999996</c:v>
                </c:pt>
                <c:pt idx="353">
                  <c:v>6.814241</c:v>
                </c:pt>
                <c:pt idx="354">
                  <c:v>6.8151950000000001</c:v>
                </c:pt>
                <c:pt idx="355">
                  <c:v>6.8159099999999997</c:v>
                </c:pt>
                <c:pt idx="356">
                  <c:v>6.8202020000000001</c:v>
                </c:pt>
                <c:pt idx="357">
                  <c:v>6.8342689999999999</c:v>
                </c:pt>
                <c:pt idx="358">
                  <c:v>6.8144799999999996</c:v>
                </c:pt>
                <c:pt idx="359">
                  <c:v>6.8295000000000003</c:v>
                </c:pt>
                <c:pt idx="360">
                  <c:v>6.8459510000000003</c:v>
                </c:pt>
                <c:pt idx="361">
                  <c:v>6.8533419999999996</c:v>
                </c:pt>
                <c:pt idx="362">
                  <c:v>6.8619250000000003</c:v>
                </c:pt>
                <c:pt idx="363">
                  <c:v>6.8383219999999998</c:v>
                </c:pt>
                <c:pt idx="364">
                  <c:v>6.8397519999999998</c:v>
                </c:pt>
                <c:pt idx="365">
                  <c:v>6.8430900000000001</c:v>
                </c:pt>
                <c:pt idx="366">
                  <c:v>6.8554880000000002</c:v>
                </c:pt>
                <c:pt idx="367">
                  <c:v>6.8492889999999997</c:v>
                </c:pt>
                <c:pt idx="368">
                  <c:v>6.8469049999999996</c:v>
                </c:pt>
                <c:pt idx="369">
                  <c:v>6.8554880000000002</c:v>
                </c:pt>
                <c:pt idx="370">
                  <c:v>6.84762</c:v>
                </c:pt>
                <c:pt idx="371">
                  <c:v>6.8485740000000002</c:v>
                </c:pt>
                <c:pt idx="372">
                  <c:v>6.8538189999999997</c:v>
                </c:pt>
                <c:pt idx="373">
                  <c:v>6.8445210000000003</c:v>
                </c:pt>
                <c:pt idx="374">
                  <c:v>6.8650250000000002</c:v>
                </c:pt>
                <c:pt idx="375">
                  <c:v>6.8523880000000004</c:v>
                </c:pt>
                <c:pt idx="376">
                  <c:v>6.8511959999999998</c:v>
                </c:pt>
                <c:pt idx="377">
                  <c:v>6.8652629999999997</c:v>
                </c:pt>
                <c:pt idx="378">
                  <c:v>6.8430900000000001</c:v>
                </c:pt>
                <c:pt idx="379">
                  <c:v>6.8581099999999999</c:v>
                </c:pt>
                <c:pt idx="380">
                  <c:v>6.8542959999999997</c:v>
                </c:pt>
                <c:pt idx="381">
                  <c:v>6.8454740000000003</c:v>
                </c:pt>
                <c:pt idx="382">
                  <c:v>6.8600180000000002</c:v>
                </c:pt>
                <c:pt idx="383">
                  <c:v>6.8767069999999997</c:v>
                </c:pt>
                <c:pt idx="384">
                  <c:v>6.8631169999999999</c:v>
                </c:pt>
                <c:pt idx="385">
                  <c:v>6.8502429999999999</c:v>
                </c:pt>
                <c:pt idx="386">
                  <c:v>6.8373679999999997</c:v>
                </c:pt>
                <c:pt idx="387">
                  <c:v>6.8619250000000003</c:v>
                </c:pt>
                <c:pt idx="388">
                  <c:v>6.8504810000000003</c:v>
                </c:pt>
                <c:pt idx="389">
                  <c:v>6.8533419999999996</c:v>
                </c:pt>
                <c:pt idx="390">
                  <c:v>6.8473819999999996</c:v>
                </c:pt>
                <c:pt idx="391">
                  <c:v>6.8609710000000002</c:v>
                </c:pt>
                <c:pt idx="392">
                  <c:v>6.8624020000000003</c:v>
                </c:pt>
                <c:pt idx="393">
                  <c:v>6.8542959999999997</c:v>
                </c:pt>
                <c:pt idx="394">
                  <c:v>6.8542959999999997</c:v>
                </c:pt>
                <c:pt idx="395">
                  <c:v>6.8557259999999998</c:v>
                </c:pt>
                <c:pt idx="396">
                  <c:v>6.8697929999999996</c:v>
                </c:pt>
                <c:pt idx="397">
                  <c:v>6.8736079999999999</c:v>
                </c:pt>
                <c:pt idx="398">
                  <c:v>6.8595410000000001</c:v>
                </c:pt>
                <c:pt idx="399">
                  <c:v>6.8569180000000003</c:v>
                </c:pt>
                <c:pt idx="400">
                  <c:v>6.8738460000000003</c:v>
                </c:pt>
                <c:pt idx="401">
                  <c:v>6.8676469999999998</c:v>
                </c:pt>
                <c:pt idx="402">
                  <c:v>6.8562029999999998</c:v>
                </c:pt>
                <c:pt idx="403">
                  <c:v>6.8500040000000002</c:v>
                </c:pt>
                <c:pt idx="404">
                  <c:v>6.8502429999999999</c:v>
                </c:pt>
                <c:pt idx="405">
                  <c:v>6.8621639999999999</c:v>
                </c:pt>
                <c:pt idx="406">
                  <c:v>6.8583489999999996</c:v>
                </c:pt>
                <c:pt idx="407">
                  <c:v>6.8757529999999996</c:v>
                </c:pt>
                <c:pt idx="408">
                  <c:v>6.8621639999999999</c:v>
                </c:pt>
                <c:pt idx="409">
                  <c:v>6.8633559999999996</c:v>
                </c:pt>
                <c:pt idx="410">
                  <c:v>6.8831439999999997</c:v>
                </c:pt>
                <c:pt idx="411">
                  <c:v>6.8595410000000001</c:v>
                </c:pt>
                <c:pt idx="412">
                  <c:v>6.870031</c:v>
                </c:pt>
                <c:pt idx="413">
                  <c:v>6.8995949999999997</c:v>
                </c:pt>
                <c:pt idx="414">
                  <c:v>6.8693160000000004</c:v>
                </c:pt>
                <c:pt idx="415">
                  <c:v>6.896496</c:v>
                </c:pt>
                <c:pt idx="416">
                  <c:v>6.8695550000000001</c:v>
                </c:pt>
                <c:pt idx="417">
                  <c:v>6.8774220000000001</c:v>
                </c:pt>
                <c:pt idx="418">
                  <c:v>6.8829060000000002</c:v>
                </c:pt>
                <c:pt idx="419">
                  <c:v>6.8724160000000003</c:v>
                </c:pt>
                <c:pt idx="420">
                  <c:v>6.8712229999999996</c:v>
                </c:pt>
                <c:pt idx="421">
                  <c:v>6.8716999999999997</c:v>
                </c:pt>
                <c:pt idx="422">
                  <c:v>6.8955419999999998</c:v>
                </c:pt>
                <c:pt idx="423">
                  <c:v>6.8798069999999996</c:v>
                </c:pt>
                <c:pt idx="424">
                  <c:v>6.8860049999999999</c:v>
                </c:pt>
                <c:pt idx="425">
                  <c:v>6.8559650000000003</c:v>
                </c:pt>
                <c:pt idx="426">
                  <c:v>6.8809990000000001</c:v>
                </c:pt>
                <c:pt idx="427">
                  <c:v>6.8740839999999999</c:v>
                </c:pt>
                <c:pt idx="428">
                  <c:v>6.8705080000000001</c:v>
                </c:pt>
                <c:pt idx="429">
                  <c:v>6.8824290000000001</c:v>
                </c:pt>
                <c:pt idx="430">
                  <c:v>6.8817139999999997</c:v>
                </c:pt>
                <c:pt idx="431">
                  <c:v>6.8702699999999997</c:v>
                </c:pt>
                <c:pt idx="432">
                  <c:v>6.8740839999999999</c:v>
                </c:pt>
                <c:pt idx="433">
                  <c:v>6.8905349999999999</c:v>
                </c:pt>
                <c:pt idx="434">
                  <c:v>6.8848130000000003</c:v>
                </c:pt>
                <c:pt idx="435">
                  <c:v>6.8643090000000004</c:v>
                </c:pt>
                <c:pt idx="436">
                  <c:v>6.8836209999999998</c:v>
                </c:pt>
                <c:pt idx="437">
                  <c:v>6.8674090000000003</c:v>
                </c:pt>
                <c:pt idx="438">
                  <c:v>6.8714620000000002</c:v>
                </c:pt>
                <c:pt idx="439">
                  <c:v>6.8593029999999997</c:v>
                </c:pt>
                <c:pt idx="440">
                  <c:v>6.8790909999999998</c:v>
                </c:pt>
                <c:pt idx="441">
                  <c:v>6.8769450000000001</c:v>
                </c:pt>
                <c:pt idx="442">
                  <c:v>6.880522</c:v>
                </c:pt>
                <c:pt idx="443">
                  <c:v>6.8933960000000001</c:v>
                </c:pt>
                <c:pt idx="444">
                  <c:v>6.869078</c:v>
                </c:pt>
                <c:pt idx="445">
                  <c:v>6.8910119999999999</c:v>
                </c:pt>
                <c:pt idx="446">
                  <c:v>6.8807600000000004</c:v>
                </c:pt>
                <c:pt idx="447">
                  <c:v>6.8819520000000001</c:v>
                </c:pt>
                <c:pt idx="448">
                  <c:v>6.8926809999999996</c:v>
                </c:pt>
                <c:pt idx="449">
                  <c:v>6.8738460000000003</c:v>
                </c:pt>
                <c:pt idx="450">
                  <c:v>6.8778990000000002</c:v>
                </c:pt>
                <c:pt idx="451">
                  <c:v>6.8900589999999999</c:v>
                </c:pt>
                <c:pt idx="452">
                  <c:v>6.8900589999999999</c:v>
                </c:pt>
                <c:pt idx="453">
                  <c:v>6.8869590000000001</c:v>
                </c:pt>
                <c:pt idx="454">
                  <c:v>6.8879130000000002</c:v>
                </c:pt>
                <c:pt idx="455">
                  <c:v>6.8898200000000003</c:v>
                </c:pt>
                <c:pt idx="456">
                  <c:v>6.8910119999999999</c:v>
                </c:pt>
                <c:pt idx="457">
                  <c:v>6.8850519999999999</c:v>
                </c:pt>
                <c:pt idx="458">
                  <c:v>6.8845749999999999</c:v>
                </c:pt>
                <c:pt idx="459">
                  <c:v>6.8981649999999997</c:v>
                </c:pt>
                <c:pt idx="460">
                  <c:v>6.9022180000000004</c:v>
                </c:pt>
                <c:pt idx="461">
                  <c:v>6.8850519999999999</c:v>
                </c:pt>
                <c:pt idx="462">
                  <c:v>6.8762299999999996</c:v>
                </c:pt>
                <c:pt idx="463">
                  <c:v>6.8953040000000003</c:v>
                </c:pt>
                <c:pt idx="464">
                  <c:v>6.8907740000000004</c:v>
                </c:pt>
                <c:pt idx="465">
                  <c:v>6.9057940000000002</c:v>
                </c:pt>
                <c:pt idx="466">
                  <c:v>6.8833830000000003</c:v>
                </c:pt>
                <c:pt idx="467">
                  <c:v>6.8926809999999996</c:v>
                </c:pt>
                <c:pt idx="468">
                  <c:v>6.8843360000000002</c:v>
                </c:pt>
                <c:pt idx="469">
                  <c:v>6.8974489999999999</c:v>
                </c:pt>
                <c:pt idx="470">
                  <c:v>6.8922040000000004</c:v>
                </c:pt>
                <c:pt idx="471">
                  <c:v>6.8895819999999999</c:v>
                </c:pt>
                <c:pt idx="472">
                  <c:v>6.9241520000000003</c:v>
                </c:pt>
                <c:pt idx="473">
                  <c:v>6.8888660000000002</c:v>
                </c:pt>
                <c:pt idx="474">
                  <c:v>6.8898200000000003</c:v>
                </c:pt>
                <c:pt idx="475">
                  <c:v>6.8960189999999999</c:v>
                </c:pt>
                <c:pt idx="476">
                  <c:v>6.8826679999999998</c:v>
                </c:pt>
                <c:pt idx="477">
                  <c:v>6.8984030000000001</c:v>
                </c:pt>
                <c:pt idx="478">
                  <c:v>6.897926</c:v>
                </c:pt>
                <c:pt idx="479">
                  <c:v>6.8988800000000001</c:v>
                </c:pt>
                <c:pt idx="480">
                  <c:v>6.9189069999999999</c:v>
                </c:pt>
                <c:pt idx="481">
                  <c:v>6.8962570000000003</c:v>
                </c:pt>
                <c:pt idx="482">
                  <c:v>6.9015029999999999</c:v>
                </c:pt>
                <c:pt idx="483">
                  <c:v>6.9179529999999998</c:v>
                </c:pt>
                <c:pt idx="484">
                  <c:v>6.9098470000000001</c:v>
                </c:pt>
                <c:pt idx="485">
                  <c:v>6.8933960000000001</c:v>
                </c:pt>
                <c:pt idx="486">
                  <c:v>6.9053170000000001</c:v>
                </c:pt>
                <c:pt idx="487">
                  <c:v>6.9217680000000001</c:v>
                </c:pt>
                <c:pt idx="488">
                  <c:v>6.9169999999999998</c:v>
                </c:pt>
                <c:pt idx="489">
                  <c:v>6.9437030000000002</c:v>
                </c:pt>
                <c:pt idx="490">
                  <c:v>6.9386960000000002</c:v>
                </c:pt>
                <c:pt idx="491">
                  <c:v>6.9420339999999996</c:v>
                </c:pt>
                <c:pt idx="492">
                  <c:v>6.937265</c:v>
                </c:pt>
                <c:pt idx="493">
                  <c:v>6.9298739999999999</c:v>
                </c:pt>
                <c:pt idx="494">
                  <c:v>6.9425109999999997</c:v>
                </c:pt>
                <c:pt idx="495">
                  <c:v>6.9394109999999998</c:v>
                </c:pt>
                <c:pt idx="496">
                  <c:v>6.9465640000000004</c:v>
                </c:pt>
                <c:pt idx="497">
                  <c:v>6.9344039999999998</c:v>
                </c:pt>
                <c:pt idx="498">
                  <c:v>6.9584849999999996</c:v>
                </c:pt>
                <c:pt idx="499">
                  <c:v>6.9351200000000004</c:v>
                </c:pt>
                <c:pt idx="500">
                  <c:v>6.9389339999999997</c:v>
                </c:pt>
                <c:pt idx="501">
                  <c:v>6.9491860000000001</c:v>
                </c:pt>
                <c:pt idx="502">
                  <c:v>6.9394109999999998</c:v>
                </c:pt>
                <c:pt idx="503">
                  <c:v>6.9401260000000002</c:v>
                </c:pt>
                <c:pt idx="504">
                  <c:v>6.9561000000000002</c:v>
                </c:pt>
                <c:pt idx="505">
                  <c:v>6.9489479999999997</c:v>
                </c:pt>
                <c:pt idx="506">
                  <c:v>6.9506170000000003</c:v>
                </c:pt>
                <c:pt idx="507">
                  <c:v>6.9649219999999996</c:v>
                </c:pt>
                <c:pt idx="508">
                  <c:v>6.9575310000000004</c:v>
                </c:pt>
                <c:pt idx="509">
                  <c:v>6.9577689999999999</c:v>
                </c:pt>
                <c:pt idx="510">
                  <c:v>6.9572929999999999</c:v>
                </c:pt>
                <c:pt idx="511">
                  <c:v>6.9496630000000001</c:v>
                </c:pt>
                <c:pt idx="512">
                  <c:v>6.9444179999999998</c:v>
                </c:pt>
                <c:pt idx="513">
                  <c:v>6.9618229999999999</c:v>
                </c:pt>
                <c:pt idx="514">
                  <c:v>6.9561000000000002</c:v>
                </c:pt>
                <c:pt idx="515">
                  <c:v>6.9644450000000004</c:v>
                </c:pt>
                <c:pt idx="516">
                  <c:v>6.9520470000000003</c:v>
                </c:pt>
                <c:pt idx="517">
                  <c:v>6.9718359999999997</c:v>
                </c:pt>
                <c:pt idx="518">
                  <c:v>6.947279</c:v>
                </c:pt>
                <c:pt idx="519">
                  <c:v>6.976604</c:v>
                </c:pt>
                <c:pt idx="520">
                  <c:v>6.9735050000000003</c:v>
                </c:pt>
                <c:pt idx="521">
                  <c:v>6.9599149999999996</c:v>
                </c:pt>
                <c:pt idx="522">
                  <c:v>6.9592000000000001</c:v>
                </c:pt>
                <c:pt idx="523">
                  <c:v>6.9551470000000002</c:v>
                </c:pt>
                <c:pt idx="524">
                  <c:v>6.9644450000000004</c:v>
                </c:pt>
                <c:pt idx="525">
                  <c:v>6.9673059999999998</c:v>
                </c:pt>
                <c:pt idx="526">
                  <c:v>6.9558619999999998</c:v>
                </c:pt>
                <c:pt idx="527">
                  <c:v>6.9613459999999998</c:v>
                </c:pt>
                <c:pt idx="528">
                  <c:v>6.9737429999999998</c:v>
                </c:pt>
                <c:pt idx="529">
                  <c:v>6.9773199999999997</c:v>
                </c:pt>
                <c:pt idx="530">
                  <c:v>6.9670680000000003</c:v>
                </c:pt>
                <c:pt idx="531">
                  <c:v>6.9885250000000001</c:v>
                </c:pt>
                <c:pt idx="532">
                  <c:v>6.9603919999999997</c:v>
                </c:pt>
                <c:pt idx="533">
                  <c:v>6.9656370000000001</c:v>
                </c:pt>
                <c:pt idx="534">
                  <c:v>6.9632529999999999</c:v>
                </c:pt>
                <c:pt idx="535">
                  <c:v>6.9735050000000003</c:v>
                </c:pt>
                <c:pt idx="536">
                  <c:v>6.9611070000000002</c:v>
                </c:pt>
                <c:pt idx="537">
                  <c:v>6.9646840000000001</c:v>
                </c:pt>
                <c:pt idx="538">
                  <c:v>6.976604</c:v>
                </c:pt>
                <c:pt idx="539">
                  <c:v>7.003069</c:v>
                </c:pt>
                <c:pt idx="540">
                  <c:v>6.9746969999999999</c:v>
                </c:pt>
                <c:pt idx="541">
                  <c:v>6.9630150000000004</c:v>
                </c:pt>
                <c:pt idx="542">
                  <c:v>6.9758889999999996</c:v>
                </c:pt>
                <c:pt idx="543">
                  <c:v>7.0121289999999998</c:v>
                </c:pt>
                <c:pt idx="544">
                  <c:v>6.9794650000000003</c:v>
                </c:pt>
                <c:pt idx="545">
                  <c:v>6.9823269999999997</c:v>
                </c:pt>
                <c:pt idx="546">
                  <c:v>6.9634910000000003</c:v>
                </c:pt>
                <c:pt idx="547">
                  <c:v>6.993055</c:v>
                </c:pt>
                <c:pt idx="548">
                  <c:v>6.9777969999999998</c:v>
                </c:pt>
                <c:pt idx="549">
                  <c:v>6.9730280000000002</c:v>
                </c:pt>
                <c:pt idx="550">
                  <c:v>6.9682599999999999</c:v>
                </c:pt>
                <c:pt idx="551">
                  <c:v>6.968737</c:v>
                </c:pt>
                <c:pt idx="552">
                  <c:v>6.9613459999999998</c:v>
                </c:pt>
                <c:pt idx="553">
                  <c:v>6.9661140000000001</c:v>
                </c:pt>
                <c:pt idx="554">
                  <c:v>6.9761280000000001</c:v>
                </c:pt>
                <c:pt idx="555">
                  <c:v>6.9813729999999996</c:v>
                </c:pt>
                <c:pt idx="556">
                  <c:v>6.9899560000000003</c:v>
                </c:pt>
                <c:pt idx="557">
                  <c:v>6.9887639999999998</c:v>
                </c:pt>
                <c:pt idx="558">
                  <c:v>6.9768429999999997</c:v>
                </c:pt>
                <c:pt idx="559">
                  <c:v>6.9754120000000004</c:v>
                </c:pt>
                <c:pt idx="560">
                  <c:v>6.9787499999999998</c:v>
                </c:pt>
                <c:pt idx="561">
                  <c:v>6.9782729999999997</c:v>
                </c:pt>
                <c:pt idx="562">
                  <c:v>6.9878099999999996</c:v>
                </c:pt>
                <c:pt idx="563">
                  <c:v>6.9684980000000003</c:v>
                </c:pt>
                <c:pt idx="564">
                  <c:v>6.9737429999999998</c:v>
                </c:pt>
                <c:pt idx="565">
                  <c:v>6.9739820000000003</c:v>
                </c:pt>
                <c:pt idx="566">
                  <c:v>6.9808960000000004</c:v>
                </c:pt>
                <c:pt idx="567">
                  <c:v>6.985188</c:v>
                </c:pt>
                <c:pt idx="568">
                  <c:v>6.9746969999999999</c:v>
                </c:pt>
                <c:pt idx="569">
                  <c:v>6.9837569999999998</c:v>
                </c:pt>
                <c:pt idx="570">
                  <c:v>6.9863799999999996</c:v>
                </c:pt>
                <c:pt idx="571">
                  <c:v>6.9842339999999998</c:v>
                </c:pt>
                <c:pt idx="572">
                  <c:v>6.9873329999999996</c:v>
                </c:pt>
                <c:pt idx="573">
                  <c:v>6.9932939999999997</c:v>
                </c:pt>
                <c:pt idx="574">
                  <c:v>6.9878099999999996</c:v>
                </c:pt>
                <c:pt idx="575">
                  <c:v>6.9959160000000002</c:v>
                </c:pt>
                <c:pt idx="576">
                  <c:v>6.9813729999999996</c:v>
                </c:pt>
                <c:pt idx="577">
                  <c:v>6.9961549999999999</c:v>
                </c:pt>
                <c:pt idx="578">
                  <c:v>6.9997309999999997</c:v>
                </c:pt>
                <c:pt idx="579">
                  <c:v>6.9808960000000004</c:v>
                </c:pt>
                <c:pt idx="580">
                  <c:v>6.9890020000000002</c:v>
                </c:pt>
                <c:pt idx="581">
                  <c:v>7.003546</c:v>
                </c:pt>
                <c:pt idx="582">
                  <c:v>6.993055</c:v>
                </c:pt>
                <c:pt idx="583">
                  <c:v>6.9863799999999996</c:v>
                </c:pt>
                <c:pt idx="584">
                  <c:v>6.9997309999999997</c:v>
                </c:pt>
                <c:pt idx="585">
                  <c:v>7.0047379999999997</c:v>
                </c:pt>
                <c:pt idx="586">
                  <c:v>6.9849490000000003</c:v>
                </c:pt>
                <c:pt idx="587">
                  <c:v>7.0126059999999999</c:v>
                </c:pt>
                <c:pt idx="588">
                  <c:v>6.9947239999999997</c:v>
                </c:pt>
                <c:pt idx="589">
                  <c:v>6.9994930000000002</c:v>
                </c:pt>
                <c:pt idx="590">
                  <c:v>6.9954400000000003</c:v>
                </c:pt>
                <c:pt idx="591">
                  <c:v>6.9985390000000001</c:v>
                </c:pt>
                <c:pt idx="592">
                  <c:v>7.0014000000000003</c:v>
                </c:pt>
                <c:pt idx="593">
                  <c:v>7.0016379999999998</c:v>
                </c:pt>
                <c:pt idx="594">
                  <c:v>6.991625</c:v>
                </c:pt>
                <c:pt idx="595">
                  <c:v>7.0178510000000003</c:v>
                </c:pt>
                <c:pt idx="596">
                  <c:v>6.9963930000000003</c:v>
                </c:pt>
                <c:pt idx="597">
                  <c:v>7.0097449999999997</c:v>
                </c:pt>
                <c:pt idx="598">
                  <c:v>6.9987769999999996</c:v>
                </c:pt>
                <c:pt idx="599">
                  <c:v>6.9959160000000002</c:v>
                </c:pt>
                <c:pt idx="600">
                  <c:v>7.0178510000000003</c:v>
                </c:pt>
                <c:pt idx="601">
                  <c:v>6.9983009999999997</c:v>
                </c:pt>
                <c:pt idx="602">
                  <c:v>6.9928169999999996</c:v>
                </c:pt>
                <c:pt idx="603">
                  <c:v>7.0111749999999997</c:v>
                </c:pt>
                <c:pt idx="604">
                  <c:v>6.9949630000000003</c:v>
                </c:pt>
                <c:pt idx="605">
                  <c:v>7.009029</c:v>
                </c:pt>
                <c:pt idx="606">
                  <c:v>6.9973470000000004</c:v>
                </c:pt>
                <c:pt idx="607">
                  <c:v>7.003069</c:v>
                </c:pt>
                <c:pt idx="608">
                  <c:v>6.9899560000000003</c:v>
                </c:pt>
                <c:pt idx="609">
                  <c:v>6.9983009999999997</c:v>
                </c:pt>
                <c:pt idx="610">
                  <c:v>7.0176119999999997</c:v>
                </c:pt>
                <c:pt idx="611">
                  <c:v>6.9999690000000001</c:v>
                </c:pt>
                <c:pt idx="612">
                  <c:v>7.0152279999999996</c:v>
                </c:pt>
                <c:pt idx="613">
                  <c:v>7.0078370000000003</c:v>
                </c:pt>
                <c:pt idx="614">
                  <c:v>7.0238110000000002</c:v>
                </c:pt>
                <c:pt idx="615">
                  <c:v>7.0142749999999996</c:v>
                </c:pt>
                <c:pt idx="616">
                  <c:v>6.981611</c:v>
                </c:pt>
                <c:pt idx="617">
                  <c:v>6.9901939999999998</c:v>
                </c:pt>
                <c:pt idx="618">
                  <c:v>6.981611</c:v>
                </c:pt>
                <c:pt idx="619">
                  <c:v>6.9992539999999996</c:v>
                </c:pt>
                <c:pt idx="620">
                  <c:v>6.975174</c:v>
                </c:pt>
                <c:pt idx="621">
                  <c:v>6.991625</c:v>
                </c:pt>
                <c:pt idx="622">
                  <c:v>7.0014000000000003</c:v>
                </c:pt>
                <c:pt idx="623">
                  <c:v>6.9901939999999998</c:v>
                </c:pt>
                <c:pt idx="624">
                  <c:v>7.0002079999999998</c:v>
                </c:pt>
                <c:pt idx="625">
                  <c:v>7.0075989999999999</c:v>
                </c:pt>
                <c:pt idx="626">
                  <c:v>7.0021149999999999</c:v>
                </c:pt>
                <c:pt idx="627">
                  <c:v>7.0040230000000001</c:v>
                </c:pt>
                <c:pt idx="628">
                  <c:v>7.0002079999999998</c:v>
                </c:pt>
                <c:pt idx="629">
                  <c:v>6.9987769999999996</c:v>
                </c:pt>
                <c:pt idx="630">
                  <c:v>7.0066449999999998</c:v>
                </c:pt>
                <c:pt idx="631">
                  <c:v>6.9944860000000002</c:v>
                </c:pt>
                <c:pt idx="632">
                  <c:v>7.0061679999999997</c:v>
                </c:pt>
                <c:pt idx="633">
                  <c:v>7.0176119999999997</c:v>
                </c:pt>
                <c:pt idx="634">
                  <c:v>6.9961549999999999</c:v>
                </c:pt>
                <c:pt idx="635">
                  <c:v>7.0161819999999997</c:v>
                </c:pt>
                <c:pt idx="636">
                  <c:v>7.0068840000000003</c:v>
                </c:pt>
                <c:pt idx="637">
                  <c:v>7.0049760000000001</c:v>
                </c:pt>
                <c:pt idx="638">
                  <c:v>7.0161819999999997</c:v>
                </c:pt>
                <c:pt idx="639">
                  <c:v>7.0006849999999998</c:v>
                </c:pt>
                <c:pt idx="640">
                  <c:v>6.9975849999999999</c:v>
                </c:pt>
                <c:pt idx="641">
                  <c:v>7.0147510000000004</c:v>
                </c:pt>
                <c:pt idx="642">
                  <c:v>7.0114140000000003</c:v>
                </c:pt>
                <c:pt idx="643">
                  <c:v>7.0042609999999996</c:v>
                </c:pt>
                <c:pt idx="644">
                  <c:v>7.0059300000000002</c:v>
                </c:pt>
                <c:pt idx="645">
                  <c:v>7.0180889999999998</c:v>
                </c:pt>
                <c:pt idx="646">
                  <c:v>7.0114140000000003</c:v>
                </c:pt>
                <c:pt idx="647">
                  <c:v>7.0052149999999997</c:v>
                </c:pt>
                <c:pt idx="648">
                  <c:v>7.0137980000000004</c:v>
                </c:pt>
                <c:pt idx="649">
                  <c:v>7.009029</c:v>
                </c:pt>
                <c:pt idx="650">
                  <c:v>7.0185659999999999</c:v>
                </c:pt>
                <c:pt idx="651">
                  <c:v>7.0250029999999999</c:v>
                </c:pt>
                <c:pt idx="652">
                  <c:v>7.009506</c:v>
                </c:pt>
                <c:pt idx="653">
                  <c:v>7.0166589999999998</c:v>
                </c:pt>
                <c:pt idx="654">
                  <c:v>7.0285799999999998</c:v>
                </c:pt>
                <c:pt idx="655">
                  <c:v>7.0104600000000001</c:v>
                </c:pt>
                <c:pt idx="656">
                  <c:v>7.0049760000000001</c:v>
                </c:pt>
                <c:pt idx="657">
                  <c:v>7.0154670000000001</c:v>
                </c:pt>
                <c:pt idx="658">
                  <c:v>7.019997</c:v>
                </c:pt>
                <c:pt idx="659">
                  <c:v>7.0149900000000001</c:v>
                </c:pt>
                <c:pt idx="660">
                  <c:v>7.0276259999999997</c:v>
                </c:pt>
                <c:pt idx="661">
                  <c:v>7.0304869999999999</c:v>
                </c:pt>
                <c:pt idx="662">
                  <c:v>7.0271489999999996</c:v>
                </c:pt>
                <c:pt idx="663">
                  <c:v>7.01952</c:v>
                </c:pt>
                <c:pt idx="664">
                  <c:v>7.0281029999999998</c:v>
                </c:pt>
                <c:pt idx="665">
                  <c:v>7.0228580000000003</c:v>
                </c:pt>
                <c:pt idx="666">
                  <c:v>7.0445539999999998</c:v>
                </c:pt>
                <c:pt idx="667">
                  <c:v>7.0595739999999996</c:v>
                </c:pt>
                <c:pt idx="668">
                  <c:v>7.0376399999999997</c:v>
                </c:pt>
                <c:pt idx="669">
                  <c:v>7.0216659999999997</c:v>
                </c:pt>
                <c:pt idx="670">
                  <c:v>7.0221419999999997</c:v>
                </c:pt>
                <c:pt idx="671">
                  <c:v>7.0343020000000003</c:v>
                </c:pt>
                <c:pt idx="672">
                  <c:v>7.0192810000000003</c:v>
                </c:pt>
                <c:pt idx="673">
                  <c:v>7.0378780000000001</c:v>
                </c:pt>
                <c:pt idx="674">
                  <c:v>7.0254799999999999</c:v>
                </c:pt>
                <c:pt idx="675">
                  <c:v>7.0226189999999997</c:v>
                </c:pt>
                <c:pt idx="676">
                  <c:v>7.0252420000000004</c:v>
                </c:pt>
                <c:pt idx="677">
                  <c:v>7.0168970000000002</c:v>
                </c:pt>
                <c:pt idx="678">
                  <c:v>7.0106979999999997</c:v>
                </c:pt>
                <c:pt idx="679">
                  <c:v>7.0378780000000001</c:v>
                </c:pt>
                <c:pt idx="680">
                  <c:v>7.0087910000000004</c:v>
                </c:pt>
                <c:pt idx="681">
                  <c:v>7.01952</c:v>
                </c:pt>
                <c:pt idx="682">
                  <c:v>7.0400239999999998</c:v>
                </c:pt>
                <c:pt idx="683">
                  <c:v>7.0266719999999996</c:v>
                </c:pt>
                <c:pt idx="684">
                  <c:v>7.0192810000000003</c:v>
                </c:pt>
                <c:pt idx="685">
                  <c:v>7.047415</c:v>
                </c:pt>
                <c:pt idx="686">
                  <c:v>7.0376399999999997</c:v>
                </c:pt>
                <c:pt idx="687">
                  <c:v>7.030964</c:v>
                </c:pt>
                <c:pt idx="688">
                  <c:v>7.0350169999999999</c:v>
                </c:pt>
                <c:pt idx="689">
                  <c:v>7.0281029999999998</c:v>
                </c:pt>
                <c:pt idx="690">
                  <c:v>7.0273880000000002</c:v>
                </c:pt>
                <c:pt idx="691">
                  <c:v>7.0393090000000003</c:v>
                </c:pt>
                <c:pt idx="692">
                  <c:v>7.0266719999999996</c:v>
                </c:pt>
                <c:pt idx="693">
                  <c:v>7.0221419999999997</c:v>
                </c:pt>
                <c:pt idx="694">
                  <c:v>7.0571900000000003</c:v>
                </c:pt>
                <c:pt idx="695">
                  <c:v>7.0321559999999996</c:v>
                </c:pt>
                <c:pt idx="696">
                  <c:v>7.0281029999999998</c:v>
                </c:pt>
                <c:pt idx="697">
                  <c:v>7.0402620000000002</c:v>
                </c:pt>
                <c:pt idx="698">
                  <c:v>7.0295329999999998</c:v>
                </c:pt>
                <c:pt idx="699">
                  <c:v>7.0376399999999997</c:v>
                </c:pt>
                <c:pt idx="700">
                  <c:v>7.0335869999999998</c:v>
                </c:pt>
                <c:pt idx="701">
                  <c:v>7.0431229999999996</c:v>
                </c:pt>
                <c:pt idx="702">
                  <c:v>7.0414539999999999</c:v>
                </c:pt>
                <c:pt idx="703">
                  <c:v>7.1055890000000002</c:v>
                </c:pt>
                <c:pt idx="704">
                  <c:v>7.0674419999999998</c:v>
                </c:pt>
                <c:pt idx="705">
                  <c:v>7.0459839999999998</c:v>
                </c:pt>
                <c:pt idx="706">
                  <c:v>7.0490839999999997</c:v>
                </c:pt>
                <c:pt idx="707">
                  <c:v>7.0431229999999996</c:v>
                </c:pt>
                <c:pt idx="708">
                  <c:v>7.0371629999999996</c:v>
                </c:pt>
                <c:pt idx="709">
                  <c:v>7.0416930000000004</c:v>
                </c:pt>
                <c:pt idx="710">
                  <c:v>7.0300099999999999</c:v>
                </c:pt>
                <c:pt idx="711">
                  <c:v>7.0362090000000004</c:v>
                </c:pt>
                <c:pt idx="712">
                  <c:v>7.0500369999999997</c:v>
                </c:pt>
                <c:pt idx="713">
                  <c:v>7.0400239999999998</c:v>
                </c:pt>
                <c:pt idx="714">
                  <c:v>7.0822240000000001</c:v>
                </c:pt>
                <c:pt idx="715">
                  <c:v>7.0517060000000003</c:v>
                </c:pt>
                <c:pt idx="716">
                  <c:v>7.0512290000000002</c:v>
                </c:pt>
                <c:pt idx="717">
                  <c:v>7.0548060000000001</c:v>
                </c:pt>
                <c:pt idx="718">
                  <c:v>7.0514679999999998</c:v>
                </c:pt>
                <c:pt idx="719">
                  <c:v>7.0354939999999999</c:v>
                </c:pt>
                <c:pt idx="720">
                  <c:v>7.0679189999999998</c:v>
                </c:pt>
                <c:pt idx="721">
                  <c:v>7.0564749999999998</c:v>
                </c:pt>
                <c:pt idx="722">
                  <c:v>7.0600509999999996</c:v>
                </c:pt>
                <c:pt idx="723">
                  <c:v>7.063866</c:v>
                </c:pt>
                <c:pt idx="724">
                  <c:v>7.0598130000000001</c:v>
                </c:pt>
                <c:pt idx="725">
                  <c:v>7.0660109999999996</c:v>
                </c:pt>
                <c:pt idx="726">
                  <c:v>7.053375</c:v>
                </c:pt>
                <c:pt idx="727">
                  <c:v>7.053852</c:v>
                </c:pt>
                <c:pt idx="728">
                  <c:v>7.0562360000000002</c:v>
                </c:pt>
                <c:pt idx="729">
                  <c:v>7.0536139999999996</c:v>
                </c:pt>
                <c:pt idx="730">
                  <c:v>7.0569519999999999</c:v>
                </c:pt>
                <c:pt idx="731">
                  <c:v>7.047415</c:v>
                </c:pt>
                <c:pt idx="732">
                  <c:v>7.0660109999999996</c:v>
                </c:pt>
                <c:pt idx="733">
                  <c:v>7.0683959999999999</c:v>
                </c:pt>
                <c:pt idx="734">
                  <c:v>7.0581440000000004</c:v>
                </c:pt>
                <c:pt idx="735">
                  <c:v>7.0581440000000004</c:v>
                </c:pt>
                <c:pt idx="736">
                  <c:v>7.0583819999999999</c:v>
                </c:pt>
                <c:pt idx="737">
                  <c:v>7.0669649999999997</c:v>
                </c:pt>
                <c:pt idx="738">
                  <c:v>7.0552830000000002</c:v>
                </c:pt>
                <c:pt idx="739">
                  <c:v>7.0459839999999998</c:v>
                </c:pt>
                <c:pt idx="740">
                  <c:v>7.0738789999999998</c:v>
                </c:pt>
                <c:pt idx="741">
                  <c:v>7.0528979999999999</c:v>
                </c:pt>
                <c:pt idx="742">
                  <c:v>7.0593360000000001</c:v>
                </c:pt>
                <c:pt idx="743">
                  <c:v>7.0641040000000004</c:v>
                </c:pt>
                <c:pt idx="744">
                  <c:v>7.0362090000000004</c:v>
                </c:pt>
                <c:pt idx="745">
                  <c:v>7.0788859999999998</c:v>
                </c:pt>
                <c:pt idx="746">
                  <c:v>7.0598130000000001</c:v>
                </c:pt>
                <c:pt idx="747">
                  <c:v>7.0619579999999997</c:v>
                </c:pt>
                <c:pt idx="748">
                  <c:v>7.0617200000000002</c:v>
                </c:pt>
                <c:pt idx="749">
                  <c:v>7.0586200000000003</c:v>
                </c:pt>
                <c:pt idx="750">
                  <c:v>7.0481299999999996</c:v>
                </c:pt>
                <c:pt idx="751">
                  <c:v>7.0407390000000003</c:v>
                </c:pt>
                <c:pt idx="752">
                  <c:v>7.063866</c:v>
                </c:pt>
                <c:pt idx="753">
                  <c:v>7.0435999999999996</c:v>
                </c:pt>
                <c:pt idx="754">
                  <c:v>7.0643419999999999</c:v>
                </c:pt>
                <c:pt idx="755">
                  <c:v>7.0765019999999996</c:v>
                </c:pt>
                <c:pt idx="756">
                  <c:v>7.0440769999999997</c:v>
                </c:pt>
                <c:pt idx="757">
                  <c:v>7.0667270000000002</c:v>
                </c:pt>
                <c:pt idx="758">
                  <c:v>7.0543290000000001</c:v>
                </c:pt>
                <c:pt idx="759">
                  <c:v>7.0905690000000003</c:v>
                </c:pt>
                <c:pt idx="760">
                  <c:v>7.0743559999999999</c:v>
                </c:pt>
                <c:pt idx="761">
                  <c:v>7.104158</c:v>
                </c:pt>
                <c:pt idx="762">
                  <c:v>7.0824619999999996</c:v>
                </c:pt>
                <c:pt idx="763">
                  <c:v>7.0686340000000003</c:v>
                </c:pt>
                <c:pt idx="764">
                  <c:v>7.0633889999999999</c:v>
                </c:pt>
                <c:pt idx="765">
                  <c:v>7.0562360000000002</c:v>
                </c:pt>
                <c:pt idx="766">
                  <c:v>7.0693489999999999</c:v>
                </c:pt>
                <c:pt idx="767">
                  <c:v>7.0738789999999998</c:v>
                </c:pt>
                <c:pt idx="768">
                  <c:v>7.0464609999999999</c:v>
                </c:pt>
                <c:pt idx="769">
                  <c:v>7.0571900000000003</c:v>
                </c:pt>
                <c:pt idx="770">
                  <c:v>7.0633889999999999</c:v>
                </c:pt>
                <c:pt idx="771">
                  <c:v>7.060289</c:v>
                </c:pt>
                <c:pt idx="772">
                  <c:v>7.0586200000000003</c:v>
                </c:pt>
                <c:pt idx="773">
                  <c:v>7.0567130000000002</c:v>
                </c:pt>
                <c:pt idx="774">
                  <c:v>7.0607660000000001</c:v>
                </c:pt>
                <c:pt idx="775">
                  <c:v>7.0612430000000002</c:v>
                </c:pt>
                <c:pt idx="776">
                  <c:v>7.0688719999999998</c:v>
                </c:pt>
                <c:pt idx="777">
                  <c:v>7.0714949999999996</c:v>
                </c:pt>
                <c:pt idx="778">
                  <c:v>7.0619579999999997</c:v>
                </c:pt>
                <c:pt idx="779">
                  <c:v>7.0934299999999997</c:v>
                </c:pt>
                <c:pt idx="780">
                  <c:v>7.0643419999999999</c:v>
                </c:pt>
                <c:pt idx="781">
                  <c:v>7.0691110000000004</c:v>
                </c:pt>
                <c:pt idx="782">
                  <c:v>7.0693489999999999</c:v>
                </c:pt>
                <c:pt idx="783">
                  <c:v>7.0705410000000004</c:v>
                </c:pt>
                <c:pt idx="784">
                  <c:v>7.0507530000000003</c:v>
                </c:pt>
                <c:pt idx="785">
                  <c:v>7.0741180000000004</c:v>
                </c:pt>
                <c:pt idx="786">
                  <c:v>7.0586200000000003</c:v>
                </c:pt>
                <c:pt idx="787">
                  <c:v>7.0827010000000001</c:v>
                </c:pt>
                <c:pt idx="788">
                  <c:v>7.0924759999999996</c:v>
                </c:pt>
                <c:pt idx="789">
                  <c:v>7.0769789999999997</c:v>
                </c:pt>
                <c:pt idx="790">
                  <c:v>7.0741180000000004</c:v>
                </c:pt>
                <c:pt idx="791">
                  <c:v>7.0695880000000004</c:v>
                </c:pt>
                <c:pt idx="792">
                  <c:v>7.07531</c:v>
                </c:pt>
                <c:pt idx="793">
                  <c:v>7.0698259999999999</c:v>
                </c:pt>
                <c:pt idx="794">
                  <c:v>7.0607660000000001</c:v>
                </c:pt>
                <c:pt idx="795">
                  <c:v>7.0898529999999997</c:v>
                </c:pt>
                <c:pt idx="796">
                  <c:v>7.0681570000000002</c:v>
                </c:pt>
                <c:pt idx="797">
                  <c:v>7.0912839999999999</c:v>
                </c:pt>
                <c:pt idx="798">
                  <c:v>7.0905690000000003</c:v>
                </c:pt>
                <c:pt idx="799">
                  <c:v>7.0750710000000003</c:v>
                </c:pt>
                <c:pt idx="800">
                  <c:v>7.0712570000000001</c:v>
                </c:pt>
                <c:pt idx="801">
                  <c:v>7.0669649999999997</c:v>
                </c:pt>
                <c:pt idx="802">
                  <c:v>7.0743559999999999</c:v>
                </c:pt>
                <c:pt idx="803">
                  <c:v>7.0712570000000001</c:v>
                </c:pt>
                <c:pt idx="804">
                  <c:v>7.0769789999999997</c:v>
                </c:pt>
                <c:pt idx="805">
                  <c:v>7.0688719999999998</c:v>
                </c:pt>
                <c:pt idx="806">
                  <c:v>7.0679189999999998</c:v>
                </c:pt>
                <c:pt idx="807">
                  <c:v>7.0784089999999997</c:v>
                </c:pt>
                <c:pt idx="808">
                  <c:v>7.0736410000000003</c:v>
                </c:pt>
                <c:pt idx="809">
                  <c:v>7.0698259999999999</c:v>
                </c:pt>
                <c:pt idx="810">
                  <c:v>7.07531</c:v>
                </c:pt>
                <c:pt idx="811">
                  <c:v>7.0915220000000003</c:v>
                </c:pt>
                <c:pt idx="812">
                  <c:v>7.0796010000000003</c:v>
                </c:pt>
                <c:pt idx="813">
                  <c:v>7.0810320000000004</c:v>
                </c:pt>
                <c:pt idx="814">
                  <c:v>7.0855620000000004</c:v>
                </c:pt>
                <c:pt idx="815">
                  <c:v>7.0843699999999998</c:v>
                </c:pt>
                <c:pt idx="816">
                  <c:v>7.0805550000000004</c:v>
                </c:pt>
                <c:pt idx="817">
                  <c:v>7.0843699999999998</c:v>
                </c:pt>
                <c:pt idx="818">
                  <c:v>7.0769789999999997</c:v>
                </c:pt>
                <c:pt idx="819">
                  <c:v>7.0872310000000001</c:v>
                </c:pt>
                <c:pt idx="820">
                  <c:v>7.0948599999999997</c:v>
                </c:pt>
                <c:pt idx="821">
                  <c:v>7.0805550000000004</c:v>
                </c:pt>
                <c:pt idx="822">
                  <c:v>7.0853229999999998</c:v>
                </c:pt>
                <c:pt idx="823">
                  <c:v>7.0893759999999997</c:v>
                </c:pt>
                <c:pt idx="824">
                  <c:v>7.1015360000000003</c:v>
                </c:pt>
                <c:pt idx="825">
                  <c:v>7.0998669999999997</c:v>
                </c:pt>
                <c:pt idx="826">
                  <c:v>7.0886610000000001</c:v>
                </c:pt>
                <c:pt idx="827">
                  <c:v>7.0822240000000001</c:v>
                </c:pt>
                <c:pt idx="828">
                  <c:v>7.099628</c:v>
                </c:pt>
                <c:pt idx="829">
                  <c:v>7.0822240000000001</c:v>
                </c:pt>
                <c:pt idx="830">
                  <c:v>7.0877080000000001</c:v>
                </c:pt>
                <c:pt idx="831">
                  <c:v>7.0893759999999997</c:v>
                </c:pt>
                <c:pt idx="832">
                  <c:v>7.0984360000000004</c:v>
                </c:pt>
                <c:pt idx="833">
                  <c:v>7.092714</c:v>
                </c:pt>
                <c:pt idx="834">
                  <c:v>7.0891380000000002</c:v>
                </c:pt>
                <c:pt idx="835">
                  <c:v>7.1020130000000004</c:v>
                </c:pt>
                <c:pt idx="836">
                  <c:v>7.1105960000000001</c:v>
                </c:pt>
                <c:pt idx="837">
                  <c:v>7.0836540000000001</c:v>
                </c:pt>
                <c:pt idx="838">
                  <c:v>7.104158</c:v>
                </c:pt>
                <c:pt idx="839">
                  <c:v>7.099628</c:v>
                </c:pt>
                <c:pt idx="840">
                  <c:v>7.098198</c:v>
                </c:pt>
                <c:pt idx="841">
                  <c:v>7.0953369999999998</c:v>
                </c:pt>
                <c:pt idx="842">
                  <c:v>7.0929529999999996</c:v>
                </c:pt>
                <c:pt idx="843">
                  <c:v>7.1008209999999998</c:v>
                </c:pt>
                <c:pt idx="844">
                  <c:v>7.1020130000000004</c:v>
                </c:pt>
                <c:pt idx="845">
                  <c:v>7.104635</c:v>
                </c:pt>
                <c:pt idx="846">
                  <c:v>7.1074960000000003</c:v>
                </c:pt>
                <c:pt idx="847">
                  <c:v>7.1108339999999997</c:v>
                </c:pt>
                <c:pt idx="848">
                  <c:v>7.098198</c:v>
                </c:pt>
                <c:pt idx="849">
                  <c:v>7.1134570000000004</c:v>
                </c:pt>
                <c:pt idx="850">
                  <c:v>7.0965290000000003</c:v>
                </c:pt>
                <c:pt idx="851">
                  <c:v>7.1148870000000004</c:v>
                </c:pt>
                <c:pt idx="852">
                  <c:v>7.1141719999999999</c:v>
                </c:pt>
                <c:pt idx="853">
                  <c:v>7.1105960000000001</c:v>
                </c:pt>
                <c:pt idx="854">
                  <c:v>7.0955750000000002</c:v>
                </c:pt>
                <c:pt idx="855">
                  <c:v>7.1356299999999999</c:v>
                </c:pt>
                <c:pt idx="856">
                  <c:v>7.1251389999999999</c:v>
                </c:pt>
                <c:pt idx="857">
                  <c:v>7.1225170000000002</c:v>
                </c:pt>
                <c:pt idx="858">
                  <c:v>7.1136949999999999</c:v>
                </c:pt>
                <c:pt idx="859">
                  <c:v>7.1153639999999996</c:v>
                </c:pt>
                <c:pt idx="860">
                  <c:v>7.1334840000000002</c:v>
                </c:pt>
                <c:pt idx="861">
                  <c:v>7.1246619999999998</c:v>
                </c:pt>
                <c:pt idx="862">
                  <c:v>7.1084500000000004</c:v>
                </c:pt>
                <c:pt idx="863">
                  <c:v>7.1079730000000003</c:v>
                </c:pt>
                <c:pt idx="864">
                  <c:v>7.1063039999999997</c:v>
                </c:pt>
                <c:pt idx="865">
                  <c:v>7.1296689999999998</c:v>
                </c:pt>
                <c:pt idx="866">
                  <c:v>7.1108339999999997</c:v>
                </c:pt>
                <c:pt idx="867">
                  <c:v>7.1148870000000004</c:v>
                </c:pt>
                <c:pt idx="868">
                  <c:v>7.1256159999999999</c:v>
                </c:pt>
                <c:pt idx="869">
                  <c:v>7.1368220000000004</c:v>
                </c:pt>
                <c:pt idx="870">
                  <c:v>7.1125030000000002</c:v>
                </c:pt>
                <c:pt idx="871">
                  <c:v>7.1401599999999998</c:v>
                </c:pt>
                <c:pt idx="872">
                  <c:v>7.1289540000000002</c:v>
                </c:pt>
                <c:pt idx="873">
                  <c:v>7.1167949999999998</c:v>
                </c:pt>
                <c:pt idx="874">
                  <c:v>7.1322919999999996</c:v>
                </c:pt>
                <c:pt idx="875">
                  <c:v>7.1251389999999999</c:v>
                </c:pt>
                <c:pt idx="876">
                  <c:v>7.1280000000000001</c:v>
                </c:pt>
                <c:pt idx="877">
                  <c:v>7.1148870000000004</c:v>
                </c:pt>
                <c:pt idx="878">
                  <c:v>7.1287159999999998</c:v>
                </c:pt>
                <c:pt idx="879">
                  <c:v>7.1215630000000001</c:v>
                </c:pt>
                <c:pt idx="880">
                  <c:v>7.1170330000000002</c:v>
                </c:pt>
                <c:pt idx="881">
                  <c:v>7.1463580000000002</c:v>
                </c:pt>
                <c:pt idx="882">
                  <c:v>7.1213249999999997</c:v>
                </c:pt>
                <c:pt idx="883">
                  <c:v>7.1587560000000003</c:v>
                </c:pt>
                <c:pt idx="884">
                  <c:v>7.1392059999999997</c:v>
                </c:pt>
                <c:pt idx="885">
                  <c:v>7.1363450000000004</c:v>
                </c:pt>
                <c:pt idx="886">
                  <c:v>7.1237089999999998</c:v>
                </c:pt>
                <c:pt idx="887">
                  <c:v>7.1294310000000003</c:v>
                </c:pt>
                <c:pt idx="888">
                  <c:v>7.1568490000000002</c:v>
                </c:pt>
                <c:pt idx="889">
                  <c:v>7.1284770000000002</c:v>
                </c:pt>
                <c:pt idx="890">
                  <c:v>7.1346759999999998</c:v>
                </c:pt>
                <c:pt idx="891">
                  <c:v>7.1339610000000002</c:v>
                </c:pt>
                <c:pt idx="892">
                  <c:v>7.1301459999999999</c:v>
                </c:pt>
                <c:pt idx="893">
                  <c:v>7.1513650000000002</c:v>
                </c:pt>
                <c:pt idx="894">
                  <c:v>7.1287159999999998</c:v>
                </c:pt>
                <c:pt idx="895">
                  <c:v>7.1420669999999999</c:v>
                </c:pt>
                <c:pt idx="896">
                  <c:v>7.1418290000000004</c:v>
                </c:pt>
                <c:pt idx="897">
                  <c:v>7.1353910000000003</c:v>
                </c:pt>
                <c:pt idx="898">
                  <c:v>7.1334840000000002</c:v>
                </c:pt>
                <c:pt idx="899">
                  <c:v>7.1403980000000002</c:v>
                </c:pt>
                <c:pt idx="900">
                  <c:v>7.1399210000000002</c:v>
                </c:pt>
                <c:pt idx="901">
                  <c:v>7.1387289999999997</c:v>
                </c:pt>
                <c:pt idx="902">
                  <c:v>7.142544</c:v>
                </c:pt>
                <c:pt idx="903">
                  <c:v>7.1406359999999998</c:v>
                </c:pt>
                <c:pt idx="904">
                  <c:v>7.1349140000000002</c:v>
                </c:pt>
                <c:pt idx="905">
                  <c:v>7.160425</c:v>
                </c:pt>
                <c:pt idx="906">
                  <c:v>7.1377750000000004</c:v>
                </c:pt>
                <c:pt idx="907">
                  <c:v>7.1427820000000004</c:v>
                </c:pt>
                <c:pt idx="908">
                  <c:v>7.1430210000000001</c:v>
                </c:pt>
                <c:pt idx="909">
                  <c:v>7.148981</c:v>
                </c:pt>
                <c:pt idx="910">
                  <c:v>7.1723460000000001</c:v>
                </c:pt>
                <c:pt idx="911">
                  <c:v>7.1511269999999998</c:v>
                </c:pt>
                <c:pt idx="912">
                  <c:v>7.1473120000000003</c:v>
                </c:pt>
                <c:pt idx="913">
                  <c:v>7.1687700000000003</c:v>
                </c:pt>
                <c:pt idx="914">
                  <c:v>7.1527960000000004</c:v>
                </c:pt>
                <c:pt idx="915">
                  <c:v>7.181883</c:v>
                </c:pt>
                <c:pt idx="916">
                  <c:v>7.1411129999999998</c:v>
                </c:pt>
                <c:pt idx="917">
                  <c:v>7.1525569999999998</c:v>
                </c:pt>
                <c:pt idx="918">
                  <c:v>7.1513650000000002</c:v>
                </c:pt>
                <c:pt idx="919">
                  <c:v>7.1561339999999998</c:v>
                </c:pt>
                <c:pt idx="920">
                  <c:v>7.1606639999999997</c:v>
                </c:pt>
                <c:pt idx="921">
                  <c:v>7.1527960000000004</c:v>
                </c:pt>
                <c:pt idx="922">
                  <c:v>7.1511269999999998</c:v>
                </c:pt>
                <c:pt idx="923">
                  <c:v>7.1542260000000004</c:v>
                </c:pt>
                <c:pt idx="924">
                  <c:v>7.1468350000000003</c:v>
                </c:pt>
                <c:pt idx="925">
                  <c:v>7.1578030000000004</c:v>
                </c:pt>
                <c:pt idx="926">
                  <c:v>7.1620939999999997</c:v>
                </c:pt>
                <c:pt idx="927">
                  <c:v>7.1516039999999998</c:v>
                </c:pt>
                <c:pt idx="928">
                  <c:v>7.1556569999999997</c:v>
                </c:pt>
                <c:pt idx="929">
                  <c:v>7.1728230000000002</c:v>
                </c:pt>
                <c:pt idx="930">
                  <c:v>7.1582790000000003</c:v>
                </c:pt>
                <c:pt idx="931">
                  <c:v>7.1561339999999998</c:v>
                </c:pt>
                <c:pt idx="932">
                  <c:v>7.148981</c:v>
                </c:pt>
                <c:pt idx="933">
                  <c:v>7.1549420000000001</c:v>
                </c:pt>
                <c:pt idx="934">
                  <c:v>7.1675779999999998</c:v>
                </c:pt>
                <c:pt idx="935">
                  <c:v>7.1635249999999999</c:v>
                </c:pt>
                <c:pt idx="936">
                  <c:v>7.1601869999999996</c:v>
                </c:pt>
                <c:pt idx="937">
                  <c:v>7.1585179999999999</c:v>
                </c:pt>
                <c:pt idx="938">
                  <c:v>7.171392</c:v>
                </c:pt>
                <c:pt idx="939">
                  <c:v>7.1678160000000002</c:v>
                </c:pt>
                <c:pt idx="940">
                  <c:v>7.1659090000000001</c:v>
                </c:pt>
                <c:pt idx="941">
                  <c:v>7.1606639999999997</c:v>
                </c:pt>
                <c:pt idx="942">
                  <c:v>7.1744919999999999</c:v>
                </c:pt>
                <c:pt idx="943">
                  <c:v>7.1647169999999996</c:v>
                </c:pt>
                <c:pt idx="944">
                  <c:v>7.1573260000000003</c:v>
                </c:pt>
                <c:pt idx="945">
                  <c:v>7.1783070000000002</c:v>
                </c:pt>
                <c:pt idx="946">
                  <c:v>7.1775909999999996</c:v>
                </c:pt>
                <c:pt idx="947">
                  <c:v>7.1642400000000004</c:v>
                </c:pt>
                <c:pt idx="948">
                  <c:v>7.1556569999999997</c:v>
                </c:pt>
                <c:pt idx="949">
                  <c:v>7.1668620000000001</c:v>
                </c:pt>
                <c:pt idx="950">
                  <c:v>7.1587560000000003</c:v>
                </c:pt>
                <c:pt idx="951">
                  <c:v>7.1656700000000004</c:v>
                </c:pt>
                <c:pt idx="952">
                  <c:v>7.1790219999999998</c:v>
                </c:pt>
                <c:pt idx="953">
                  <c:v>7.1785449999999997</c:v>
                </c:pt>
                <c:pt idx="954">
                  <c:v>7.1747300000000003</c:v>
                </c:pt>
                <c:pt idx="955">
                  <c:v>7.1673390000000001</c:v>
                </c:pt>
                <c:pt idx="956">
                  <c:v>7.1609020000000001</c:v>
                </c:pt>
                <c:pt idx="957">
                  <c:v>7.1911810000000003</c:v>
                </c:pt>
                <c:pt idx="958">
                  <c:v>7.1806910000000004</c:v>
                </c:pt>
                <c:pt idx="959">
                  <c:v>7.1840289999999998</c:v>
                </c:pt>
                <c:pt idx="960">
                  <c:v>7.1551799999999997</c:v>
                </c:pt>
                <c:pt idx="961">
                  <c:v>7.1766379999999996</c:v>
                </c:pt>
                <c:pt idx="962">
                  <c:v>7.1735379999999997</c:v>
                </c:pt>
                <c:pt idx="963">
                  <c:v>7.1809289999999999</c:v>
                </c:pt>
                <c:pt idx="964">
                  <c:v>7.171869</c:v>
                </c:pt>
                <c:pt idx="965">
                  <c:v>7.1804519999999998</c:v>
                </c:pt>
                <c:pt idx="966">
                  <c:v>7.1635249999999999</c:v>
                </c:pt>
                <c:pt idx="967">
                  <c:v>7.175446</c:v>
                </c:pt>
                <c:pt idx="968">
                  <c:v>7.1997640000000001</c:v>
                </c:pt>
                <c:pt idx="969">
                  <c:v>7.1733000000000002</c:v>
                </c:pt>
                <c:pt idx="970">
                  <c:v>7.1897510000000002</c:v>
                </c:pt>
                <c:pt idx="971">
                  <c:v>7.2002410000000001</c:v>
                </c:pt>
                <c:pt idx="972">
                  <c:v>7.1785449999999997</c:v>
                </c:pt>
                <c:pt idx="973">
                  <c:v>7.1744919999999999</c:v>
                </c:pt>
                <c:pt idx="974">
                  <c:v>7.1773530000000001</c:v>
                </c:pt>
                <c:pt idx="975">
                  <c:v>7.176876</c:v>
                </c:pt>
                <c:pt idx="976">
                  <c:v>7.1821210000000004</c:v>
                </c:pt>
                <c:pt idx="977">
                  <c:v>7.1861740000000003</c:v>
                </c:pt>
                <c:pt idx="978">
                  <c:v>7.1957110000000002</c:v>
                </c:pt>
                <c:pt idx="979">
                  <c:v>7.1866510000000003</c:v>
                </c:pt>
                <c:pt idx="980">
                  <c:v>7.1721079999999997</c:v>
                </c:pt>
                <c:pt idx="981">
                  <c:v>7.1859359999999999</c:v>
                </c:pt>
                <c:pt idx="982">
                  <c:v>7.1847440000000002</c:v>
                </c:pt>
                <c:pt idx="983">
                  <c:v>7.1940419999999996</c:v>
                </c:pt>
                <c:pt idx="984">
                  <c:v>7.2007180000000002</c:v>
                </c:pt>
                <c:pt idx="985">
                  <c:v>7.1766379999999996</c:v>
                </c:pt>
                <c:pt idx="986">
                  <c:v>7.1859359999999999</c:v>
                </c:pt>
                <c:pt idx="987">
                  <c:v>7.2143079999999999</c:v>
                </c:pt>
                <c:pt idx="988">
                  <c:v>7.1866510000000003</c:v>
                </c:pt>
                <c:pt idx="989">
                  <c:v>7.1811680000000004</c:v>
                </c:pt>
                <c:pt idx="990">
                  <c:v>7.181406</c:v>
                </c:pt>
                <c:pt idx="991">
                  <c:v>7.1897510000000002</c:v>
                </c:pt>
                <c:pt idx="992">
                  <c:v>7.1837900000000001</c:v>
                </c:pt>
                <c:pt idx="993">
                  <c:v>7.1961880000000003</c:v>
                </c:pt>
                <c:pt idx="994">
                  <c:v>7.2035790000000004</c:v>
                </c:pt>
                <c:pt idx="995">
                  <c:v>7.1892740000000002</c:v>
                </c:pt>
                <c:pt idx="996">
                  <c:v>7.2219369999999996</c:v>
                </c:pt>
                <c:pt idx="997">
                  <c:v>7.1926119999999996</c:v>
                </c:pt>
                <c:pt idx="998">
                  <c:v>7.1825979999999996</c:v>
                </c:pt>
                <c:pt idx="999">
                  <c:v>7.2338579999999997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8-48D5-8DE5-4909D84DD989}"/>
            </c:ext>
          </c:extLst>
        </c:ser>
        <c:ser>
          <c:idx val="1"/>
          <c:order val="1"/>
          <c:tx>
            <c:strRef>
              <c:f>'decoding-7B'!$C$1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'decoding-7B'!$C$2:$C$1001</c:f>
              <c:numCache>
                <c:formatCode>General</c:formatCode>
                <c:ptCount val="1000"/>
                <c:pt idx="0">
                  <c:v>9.526014</c:v>
                </c:pt>
                <c:pt idx="1">
                  <c:v>6.7899229999999999</c:v>
                </c:pt>
                <c:pt idx="2">
                  <c:v>6.7653660000000002</c:v>
                </c:pt>
                <c:pt idx="3">
                  <c:v>6.7377089999999997</c:v>
                </c:pt>
                <c:pt idx="4">
                  <c:v>6.7534450000000001</c:v>
                </c:pt>
                <c:pt idx="5">
                  <c:v>6.7563060000000004</c:v>
                </c:pt>
                <c:pt idx="6">
                  <c:v>6.7501069999999999</c:v>
                </c:pt>
                <c:pt idx="7">
                  <c:v>6.7577360000000004</c:v>
                </c:pt>
                <c:pt idx="8">
                  <c:v>6.7951680000000003</c:v>
                </c:pt>
                <c:pt idx="9">
                  <c:v>6.7629809999999999</c:v>
                </c:pt>
                <c:pt idx="10">
                  <c:v>6.7558290000000003</c:v>
                </c:pt>
                <c:pt idx="11">
                  <c:v>6.7536829999999997</c:v>
                </c:pt>
                <c:pt idx="12">
                  <c:v>6.7508220000000003</c:v>
                </c:pt>
                <c:pt idx="13">
                  <c:v>6.7660809999999998</c:v>
                </c:pt>
                <c:pt idx="14">
                  <c:v>6.7708490000000001</c:v>
                </c:pt>
                <c:pt idx="15">
                  <c:v>6.7727570000000004</c:v>
                </c:pt>
                <c:pt idx="16">
                  <c:v>6.7694190000000001</c:v>
                </c:pt>
                <c:pt idx="17">
                  <c:v>6.7512990000000004</c:v>
                </c:pt>
                <c:pt idx="18">
                  <c:v>6.7629809999999999</c:v>
                </c:pt>
                <c:pt idx="19">
                  <c:v>6.7546369999999998</c:v>
                </c:pt>
                <c:pt idx="20">
                  <c:v>6.763935</c:v>
                </c:pt>
                <c:pt idx="21">
                  <c:v>6.7636969999999996</c:v>
                </c:pt>
                <c:pt idx="22">
                  <c:v>6.7577360000000004</c:v>
                </c:pt>
                <c:pt idx="23">
                  <c:v>6.7760939999999996</c:v>
                </c:pt>
                <c:pt idx="24">
                  <c:v>6.757498</c:v>
                </c:pt>
                <c:pt idx="25">
                  <c:v>6.7703720000000001</c:v>
                </c:pt>
                <c:pt idx="26">
                  <c:v>6.7675109999999998</c:v>
                </c:pt>
                <c:pt idx="27">
                  <c:v>6.7498680000000002</c:v>
                </c:pt>
                <c:pt idx="28">
                  <c:v>6.7679879999999999</c:v>
                </c:pt>
                <c:pt idx="29">
                  <c:v>6.7641739999999997</c:v>
                </c:pt>
                <c:pt idx="30">
                  <c:v>6.7543980000000001</c:v>
                </c:pt>
                <c:pt idx="31">
                  <c:v>6.7822930000000001</c:v>
                </c:pt>
                <c:pt idx="32">
                  <c:v>6.7694190000000001</c:v>
                </c:pt>
                <c:pt idx="33">
                  <c:v>6.7687030000000004</c:v>
                </c:pt>
                <c:pt idx="34">
                  <c:v>6.7777630000000002</c:v>
                </c:pt>
                <c:pt idx="35">
                  <c:v>6.7751409999999996</c:v>
                </c:pt>
                <c:pt idx="36">
                  <c:v>6.7768100000000002</c:v>
                </c:pt>
                <c:pt idx="37">
                  <c:v>6.7772870000000003</c:v>
                </c:pt>
                <c:pt idx="38">
                  <c:v>6.7729949999999999</c:v>
                </c:pt>
                <c:pt idx="39">
                  <c:v>6.774902</c:v>
                </c:pt>
                <c:pt idx="40">
                  <c:v>6.7656039999999997</c:v>
                </c:pt>
                <c:pt idx="41">
                  <c:v>6.7737100000000003</c:v>
                </c:pt>
                <c:pt idx="42">
                  <c:v>6.7694190000000001</c:v>
                </c:pt>
                <c:pt idx="43">
                  <c:v>6.7765709999999997</c:v>
                </c:pt>
                <c:pt idx="44">
                  <c:v>6.7701339999999997</c:v>
                </c:pt>
                <c:pt idx="45">
                  <c:v>6.7780019999999999</c:v>
                </c:pt>
                <c:pt idx="46">
                  <c:v>6.7777630000000002</c:v>
                </c:pt>
                <c:pt idx="47">
                  <c:v>6.8168639999999998</c:v>
                </c:pt>
                <c:pt idx="48">
                  <c:v>6.7846780000000004</c:v>
                </c:pt>
                <c:pt idx="49">
                  <c:v>6.7839619999999998</c:v>
                </c:pt>
                <c:pt idx="50">
                  <c:v>6.775379</c:v>
                </c:pt>
                <c:pt idx="51">
                  <c:v>6.7856310000000004</c:v>
                </c:pt>
                <c:pt idx="52">
                  <c:v>6.7846780000000004</c:v>
                </c:pt>
                <c:pt idx="53">
                  <c:v>6.768942</c:v>
                </c:pt>
                <c:pt idx="54">
                  <c:v>6.7801479999999996</c:v>
                </c:pt>
                <c:pt idx="55">
                  <c:v>6.7861079999999996</c:v>
                </c:pt>
                <c:pt idx="56">
                  <c:v>6.7858700000000001</c:v>
                </c:pt>
                <c:pt idx="57">
                  <c:v>6.7760939999999996</c:v>
                </c:pt>
                <c:pt idx="58">
                  <c:v>6.7794319999999999</c:v>
                </c:pt>
                <c:pt idx="59">
                  <c:v>6.7741870000000004</c:v>
                </c:pt>
                <c:pt idx="60">
                  <c:v>6.7837240000000003</c:v>
                </c:pt>
                <c:pt idx="61">
                  <c:v>6.7763330000000002</c:v>
                </c:pt>
                <c:pt idx="62">
                  <c:v>6.7904</c:v>
                </c:pt>
                <c:pt idx="63">
                  <c:v>6.7720409999999998</c:v>
                </c:pt>
                <c:pt idx="64">
                  <c:v>6.7751409999999996</c:v>
                </c:pt>
                <c:pt idx="65">
                  <c:v>6.7911149999999996</c:v>
                </c:pt>
                <c:pt idx="66">
                  <c:v>6.7825319999999998</c:v>
                </c:pt>
                <c:pt idx="67">
                  <c:v>6.7703720000000001</c:v>
                </c:pt>
                <c:pt idx="68">
                  <c:v>6.7908759999999999</c:v>
                </c:pt>
                <c:pt idx="69">
                  <c:v>6.7932610000000002</c:v>
                </c:pt>
                <c:pt idx="70">
                  <c:v>6.7820549999999997</c:v>
                </c:pt>
                <c:pt idx="71">
                  <c:v>6.79183</c:v>
                </c:pt>
                <c:pt idx="72">
                  <c:v>6.7887310000000003</c:v>
                </c:pt>
                <c:pt idx="73">
                  <c:v>6.7796709999999996</c:v>
                </c:pt>
                <c:pt idx="74">
                  <c:v>6.7892070000000002</c:v>
                </c:pt>
                <c:pt idx="75">
                  <c:v>6.7956450000000004</c:v>
                </c:pt>
                <c:pt idx="76">
                  <c:v>6.7932610000000002</c:v>
                </c:pt>
                <c:pt idx="77">
                  <c:v>6.8006520000000004</c:v>
                </c:pt>
                <c:pt idx="78">
                  <c:v>6.802797</c:v>
                </c:pt>
                <c:pt idx="79">
                  <c:v>6.791353</c:v>
                </c:pt>
                <c:pt idx="80">
                  <c:v>6.8178179999999999</c:v>
                </c:pt>
                <c:pt idx="81">
                  <c:v>6.7915919999999996</c:v>
                </c:pt>
                <c:pt idx="82">
                  <c:v>6.79636</c:v>
                </c:pt>
                <c:pt idx="83">
                  <c:v>6.8035129999999997</c:v>
                </c:pt>
                <c:pt idx="84">
                  <c:v>6.8004129999999998</c:v>
                </c:pt>
                <c:pt idx="85">
                  <c:v>6.8094729999999997</c:v>
                </c:pt>
                <c:pt idx="86">
                  <c:v>6.7901610000000003</c:v>
                </c:pt>
                <c:pt idx="87">
                  <c:v>6.8109039999999998</c:v>
                </c:pt>
                <c:pt idx="88">
                  <c:v>6.7973140000000001</c:v>
                </c:pt>
                <c:pt idx="89">
                  <c:v>6.7858700000000001</c:v>
                </c:pt>
                <c:pt idx="90">
                  <c:v>6.8042280000000002</c:v>
                </c:pt>
                <c:pt idx="91">
                  <c:v>6.796837</c:v>
                </c:pt>
                <c:pt idx="92">
                  <c:v>6.8080429999999996</c:v>
                </c:pt>
                <c:pt idx="93">
                  <c:v>6.7944529999999999</c:v>
                </c:pt>
                <c:pt idx="94">
                  <c:v>6.7994589999999997</c:v>
                </c:pt>
                <c:pt idx="95">
                  <c:v>6.7937370000000001</c:v>
                </c:pt>
                <c:pt idx="96">
                  <c:v>6.8073269999999999</c:v>
                </c:pt>
                <c:pt idx="97">
                  <c:v>6.8080429999999996</c:v>
                </c:pt>
                <c:pt idx="98">
                  <c:v>6.796837</c:v>
                </c:pt>
                <c:pt idx="99">
                  <c:v>6.8190099999999996</c:v>
                </c:pt>
                <c:pt idx="100">
                  <c:v>6.8056580000000002</c:v>
                </c:pt>
                <c:pt idx="101">
                  <c:v>6.8213939999999997</c:v>
                </c:pt>
                <c:pt idx="102">
                  <c:v>6.8097110000000001</c:v>
                </c:pt>
                <c:pt idx="103">
                  <c:v>6.8473819999999996</c:v>
                </c:pt>
                <c:pt idx="104">
                  <c:v>6.919384</c:v>
                </c:pt>
                <c:pt idx="105">
                  <c:v>6.8936349999999997</c:v>
                </c:pt>
                <c:pt idx="106">
                  <c:v>6.9169999999999998</c:v>
                </c:pt>
                <c:pt idx="107">
                  <c:v>6.9022180000000004</c:v>
                </c:pt>
                <c:pt idx="108">
                  <c:v>6.9179529999999998</c:v>
                </c:pt>
                <c:pt idx="109">
                  <c:v>6.9074629999999999</c:v>
                </c:pt>
                <c:pt idx="110">
                  <c:v>6.8953040000000003</c:v>
                </c:pt>
                <c:pt idx="111">
                  <c:v>6.9179529999999998</c:v>
                </c:pt>
                <c:pt idx="112">
                  <c:v>6.9007870000000002</c:v>
                </c:pt>
                <c:pt idx="113">
                  <c:v>6.9017410000000003</c:v>
                </c:pt>
                <c:pt idx="114">
                  <c:v>6.9203380000000001</c:v>
                </c:pt>
                <c:pt idx="115">
                  <c:v>6.9050789999999997</c:v>
                </c:pt>
                <c:pt idx="116">
                  <c:v>6.9191459999999996</c:v>
                </c:pt>
                <c:pt idx="117">
                  <c:v>6.9296360000000004</c:v>
                </c:pt>
                <c:pt idx="118">
                  <c:v>6.9329739999999997</c:v>
                </c:pt>
                <c:pt idx="119">
                  <c:v>6.9582459999999999</c:v>
                </c:pt>
                <c:pt idx="120">
                  <c:v>6.9282050000000002</c:v>
                </c:pt>
                <c:pt idx="121">
                  <c:v>6.9200990000000004</c:v>
                </c:pt>
                <c:pt idx="122">
                  <c:v>6.9041249999999996</c:v>
                </c:pt>
                <c:pt idx="123">
                  <c:v>6.9127080000000003</c:v>
                </c:pt>
                <c:pt idx="124">
                  <c:v>6.9003110000000003</c:v>
                </c:pt>
                <c:pt idx="125">
                  <c:v>6.9150919999999996</c:v>
                </c:pt>
                <c:pt idx="126">
                  <c:v>6.9098470000000001</c:v>
                </c:pt>
                <c:pt idx="127">
                  <c:v>6.9262980000000001</c:v>
                </c:pt>
                <c:pt idx="128">
                  <c:v>6.9162850000000002</c:v>
                </c:pt>
                <c:pt idx="129">
                  <c:v>6.9015029999999999</c:v>
                </c:pt>
                <c:pt idx="130">
                  <c:v>6.924391</c:v>
                </c:pt>
                <c:pt idx="131">
                  <c:v>6.902933</c:v>
                </c:pt>
                <c:pt idx="132">
                  <c:v>6.9150919999999996</c:v>
                </c:pt>
                <c:pt idx="133">
                  <c:v>6.9160459999999997</c:v>
                </c:pt>
                <c:pt idx="134">
                  <c:v>6.9081780000000004</c:v>
                </c:pt>
                <c:pt idx="135">
                  <c:v>6.9122310000000002</c:v>
                </c:pt>
                <c:pt idx="136">
                  <c:v>6.9146159999999997</c:v>
                </c:pt>
                <c:pt idx="137">
                  <c:v>6.9065089999999998</c:v>
                </c:pt>
                <c:pt idx="138">
                  <c:v>6.9110389999999997</c:v>
                </c:pt>
                <c:pt idx="139">
                  <c:v>6.912947</c:v>
                </c:pt>
                <c:pt idx="140">
                  <c:v>6.9234369999999998</c:v>
                </c:pt>
                <c:pt idx="141">
                  <c:v>6.9050789999999997</c:v>
                </c:pt>
                <c:pt idx="142">
                  <c:v>6.9117550000000003</c:v>
                </c:pt>
                <c:pt idx="143">
                  <c:v>6.9136620000000004</c:v>
                </c:pt>
                <c:pt idx="144">
                  <c:v>6.9181920000000003</c:v>
                </c:pt>
                <c:pt idx="145">
                  <c:v>6.9253439999999999</c:v>
                </c:pt>
                <c:pt idx="146">
                  <c:v>6.9262980000000001</c:v>
                </c:pt>
                <c:pt idx="147">
                  <c:v>6.9069859999999998</c:v>
                </c:pt>
                <c:pt idx="148">
                  <c:v>6.9298739999999999</c:v>
                </c:pt>
                <c:pt idx="149">
                  <c:v>6.9155689999999996</c:v>
                </c:pt>
                <c:pt idx="150">
                  <c:v>6.902933</c:v>
                </c:pt>
                <c:pt idx="151">
                  <c:v>6.930828</c:v>
                </c:pt>
                <c:pt idx="152">
                  <c:v>6.9148540000000001</c:v>
                </c:pt>
                <c:pt idx="153">
                  <c:v>6.9224829999999997</c:v>
                </c:pt>
                <c:pt idx="154">
                  <c:v>6.9200990000000004</c:v>
                </c:pt>
                <c:pt idx="155">
                  <c:v>6.919861</c:v>
                </c:pt>
                <c:pt idx="156">
                  <c:v>6.9298739999999999</c:v>
                </c:pt>
                <c:pt idx="157">
                  <c:v>6.9138999999999999</c:v>
                </c:pt>
                <c:pt idx="158">
                  <c:v>6.9212910000000001</c:v>
                </c:pt>
                <c:pt idx="159">
                  <c:v>6.9158080000000002</c:v>
                </c:pt>
                <c:pt idx="160">
                  <c:v>6.9160459999999997</c:v>
                </c:pt>
                <c:pt idx="161">
                  <c:v>6.9215299999999997</c:v>
                </c:pt>
                <c:pt idx="162">
                  <c:v>6.9189069999999999</c:v>
                </c:pt>
                <c:pt idx="163">
                  <c:v>6.9341660000000003</c:v>
                </c:pt>
                <c:pt idx="164">
                  <c:v>6.9191459999999996</c:v>
                </c:pt>
                <c:pt idx="165">
                  <c:v>6.9348809999999999</c:v>
                </c:pt>
                <c:pt idx="166">
                  <c:v>6.9296360000000004</c:v>
                </c:pt>
                <c:pt idx="167">
                  <c:v>6.9339279999999999</c:v>
                </c:pt>
                <c:pt idx="168">
                  <c:v>6.9406030000000003</c:v>
                </c:pt>
                <c:pt idx="169">
                  <c:v>6.9298739999999999</c:v>
                </c:pt>
                <c:pt idx="170">
                  <c:v>6.9282050000000002</c:v>
                </c:pt>
                <c:pt idx="171">
                  <c:v>6.9212910000000001</c:v>
                </c:pt>
                <c:pt idx="172">
                  <c:v>6.9282050000000002</c:v>
                </c:pt>
                <c:pt idx="173">
                  <c:v>6.9272520000000002</c:v>
                </c:pt>
                <c:pt idx="174">
                  <c:v>6.9293979999999999</c:v>
                </c:pt>
                <c:pt idx="175">
                  <c:v>6.9525240000000004</c:v>
                </c:pt>
                <c:pt idx="176">
                  <c:v>6.9420339999999996</c:v>
                </c:pt>
                <c:pt idx="177">
                  <c:v>6.9301130000000004</c:v>
                </c:pt>
                <c:pt idx="178">
                  <c:v>6.9329739999999997</c:v>
                </c:pt>
                <c:pt idx="179">
                  <c:v>6.924868</c:v>
                </c:pt>
                <c:pt idx="180">
                  <c:v>6.9420339999999996</c:v>
                </c:pt>
                <c:pt idx="181">
                  <c:v>6.9401260000000002</c:v>
                </c:pt>
                <c:pt idx="182">
                  <c:v>6.9453719999999999</c:v>
                </c:pt>
                <c:pt idx="183">
                  <c:v>6.9322590000000002</c:v>
                </c:pt>
                <c:pt idx="184">
                  <c:v>6.9251060000000004</c:v>
                </c:pt>
                <c:pt idx="185">
                  <c:v>6.948709</c:v>
                </c:pt>
                <c:pt idx="186">
                  <c:v>6.9339279999999999</c:v>
                </c:pt>
                <c:pt idx="187">
                  <c:v>6.9394109999999998</c:v>
                </c:pt>
                <c:pt idx="188">
                  <c:v>6.9303509999999999</c:v>
                </c:pt>
                <c:pt idx="189">
                  <c:v>6.9367890000000001</c:v>
                </c:pt>
                <c:pt idx="190">
                  <c:v>6.9341660000000003</c:v>
                </c:pt>
                <c:pt idx="191">
                  <c:v>6.9739820000000003</c:v>
                </c:pt>
                <c:pt idx="192">
                  <c:v>6.9279669999999998</c:v>
                </c:pt>
                <c:pt idx="193">
                  <c:v>6.9515710000000004</c:v>
                </c:pt>
                <c:pt idx="194">
                  <c:v>6.9375039999999997</c:v>
                </c:pt>
                <c:pt idx="195">
                  <c:v>6.9389339999999997</c:v>
                </c:pt>
                <c:pt idx="196">
                  <c:v>6.9360730000000004</c:v>
                </c:pt>
                <c:pt idx="197">
                  <c:v>6.9346430000000003</c:v>
                </c:pt>
                <c:pt idx="198">
                  <c:v>6.9317820000000001</c:v>
                </c:pt>
                <c:pt idx="199">
                  <c:v>6.9389339999999997</c:v>
                </c:pt>
                <c:pt idx="200">
                  <c:v>6.9284439999999998</c:v>
                </c:pt>
                <c:pt idx="201">
                  <c:v>6.9518089999999999</c:v>
                </c:pt>
                <c:pt idx="202">
                  <c:v>6.9441800000000002</c:v>
                </c:pt>
                <c:pt idx="203">
                  <c:v>6.9332120000000002</c:v>
                </c:pt>
                <c:pt idx="204">
                  <c:v>6.9491860000000001</c:v>
                </c:pt>
                <c:pt idx="205">
                  <c:v>6.9482330000000001</c:v>
                </c:pt>
                <c:pt idx="206">
                  <c:v>6.9339279999999999</c:v>
                </c:pt>
                <c:pt idx="207">
                  <c:v>6.9627759999999999</c:v>
                </c:pt>
                <c:pt idx="208">
                  <c:v>6.9475170000000004</c:v>
                </c:pt>
                <c:pt idx="209">
                  <c:v>6.9346430000000003</c:v>
                </c:pt>
                <c:pt idx="210">
                  <c:v>6.9525240000000004</c:v>
                </c:pt>
                <c:pt idx="211">
                  <c:v>6.9432260000000001</c:v>
                </c:pt>
                <c:pt idx="212">
                  <c:v>6.9553849999999997</c:v>
                </c:pt>
                <c:pt idx="213">
                  <c:v>6.9468019999999999</c:v>
                </c:pt>
                <c:pt idx="214">
                  <c:v>6.9675450000000003</c:v>
                </c:pt>
                <c:pt idx="215">
                  <c:v>6.9620610000000003</c:v>
                </c:pt>
                <c:pt idx="216">
                  <c:v>6.9630150000000004</c:v>
                </c:pt>
                <c:pt idx="217">
                  <c:v>6.975174</c:v>
                </c:pt>
                <c:pt idx="218">
                  <c:v>6.9620610000000003</c:v>
                </c:pt>
                <c:pt idx="219">
                  <c:v>6.9622989999999998</c:v>
                </c:pt>
                <c:pt idx="220">
                  <c:v>6.9656370000000001</c:v>
                </c:pt>
                <c:pt idx="221">
                  <c:v>6.9541930000000001</c:v>
                </c:pt>
                <c:pt idx="222">
                  <c:v>6.9670680000000003</c:v>
                </c:pt>
                <c:pt idx="223">
                  <c:v>6.9658759999999997</c:v>
                </c:pt>
                <c:pt idx="224">
                  <c:v>6.9546700000000001</c:v>
                </c:pt>
                <c:pt idx="225">
                  <c:v>6.9644450000000004</c:v>
                </c:pt>
                <c:pt idx="226">
                  <c:v>6.9592000000000001</c:v>
                </c:pt>
                <c:pt idx="227">
                  <c:v>6.9653989999999997</c:v>
                </c:pt>
                <c:pt idx="228">
                  <c:v>6.9727899999999998</c:v>
                </c:pt>
                <c:pt idx="229">
                  <c:v>6.9622989999999998</c:v>
                </c:pt>
                <c:pt idx="230">
                  <c:v>6.9653989999999997</c:v>
                </c:pt>
                <c:pt idx="231">
                  <c:v>6.9887639999999998</c:v>
                </c:pt>
                <c:pt idx="232">
                  <c:v>7.0068840000000003</c:v>
                </c:pt>
                <c:pt idx="233">
                  <c:v>6.9954400000000003</c:v>
                </c:pt>
                <c:pt idx="234">
                  <c:v>6.9978239999999996</c:v>
                </c:pt>
                <c:pt idx="235">
                  <c:v>6.9861409999999999</c:v>
                </c:pt>
                <c:pt idx="236">
                  <c:v>7.0176119999999997</c:v>
                </c:pt>
                <c:pt idx="237">
                  <c:v>7.0343020000000003</c:v>
                </c:pt>
                <c:pt idx="238">
                  <c:v>7.0149900000000001</c:v>
                </c:pt>
                <c:pt idx="239">
                  <c:v>7.0097449999999997</c:v>
                </c:pt>
                <c:pt idx="240">
                  <c:v>7.020473</c:v>
                </c:pt>
                <c:pt idx="241">
                  <c:v>7.0006849999999998</c:v>
                </c:pt>
                <c:pt idx="242">
                  <c:v>7.0014000000000003</c:v>
                </c:pt>
                <c:pt idx="243">
                  <c:v>7.009029</c:v>
                </c:pt>
                <c:pt idx="244">
                  <c:v>7.0140359999999999</c:v>
                </c:pt>
                <c:pt idx="245">
                  <c:v>7.0116519999999998</c:v>
                </c:pt>
                <c:pt idx="246">
                  <c:v>7.0161819999999997</c:v>
                </c:pt>
                <c:pt idx="247">
                  <c:v>6.9973470000000004</c:v>
                </c:pt>
                <c:pt idx="248">
                  <c:v>7.0350169999999999</c:v>
                </c:pt>
                <c:pt idx="249">
                  <c:v>7.020473</c:v>
                </c:pt>
                <c:pt idx="250">
                  <c:v>7.0040230000000001</c:v>
                </c:pt>
                <c:pt idx="251">
                  <c:v>7.035971</c:v>
                </c:pt>
                <c:pt idx="252">
                  <c:v>7.0295329999999998</c:v>
                </c:pt>
                <c:pt idx="253">
                  <c:v>7.0106979999999997</c:v>
                </c:pt>
                <c:pt idx="254">
                  <c:v>7.0192810000000003</c:v>
                </c:pt>
                <c:pt idx="255">
                  <c:v>7.0168970000000002</c:v>
                </c:pt>
                <c:pt idx="256">
                  <c:v>7.0116519999999998</c:v>
                </c:pt>
                <c:pt idx="257">
                  <c:v>7.01952</c:v>
                </c:pt>
                <c:pt idx="258">
                  <c:v>7.0321559999999996</c:v>
                </c:pt>
                <c:pt idx="259">
                  <c:v>7.0288180000000002</c:v>
                </c:pt>
                <c:pt idx="260">
                  <c:v>7.0099830000000001</c:v>
                </c:pt>
                <c:pt idx="261">
                  <c:v>7.0176119999999997</c:v>
                </c:pt>
                <c:pt idx="262">
                  <c:v>7.0283410000000002</c:v>
                </c:pt>
                <c:pt idx="263">
                  <c:v>7.0464609999999999</c:v>
                </c:pt>
                <c:pt idx="264">
                  <c:v>7.0397850000000002</c:v>
                </c:pt>
                <c:pt idx="265">
                  <c:v>7.030964</c:v>
                </c:pt>
                <c:pt idx="266">
                  <c:v>7.0276259999999997</c:v>
                </c:pt>
                <c:pt idx="267">
                  <c:v>7.0328710000000001</c:v>
                </c:pt>
                <c:pt idx="268">
                  <c:v>7.047415</c:v>
                </c:pt>
                <c:pt idx="269">
                  <c:v>7.0350169999999999</c:v>
                </c:pt>
                <c:pt idx="270">
                  <c:v>7.0517060000000003</c:v>
                </c:pt>
                <c:pt idx="271">
                  <c:v>7.0450309999999998</c:v>
                </c:pt>
                <c:pt idx="272">
                  <c:v>7.036924</c:v>
                </c:pt>
                <c:pt idx="273">
                  <c:v>7.0400239999999998</c:v>
                </c:pt>
                <c:pt idx="274">
                  <c:v>7.0431229999999996</c:v>
                </c:pt>
                <c:pt idx="275">
                  <c:v>7.0467000000000004</c:v>
                </c:pt>
                <c:pt idx="276">
                  <c:v>7.0388320000000002</c:v>
                </c:pt>
                <c:pt idx="277">
                  <c:v>7.0462230000000003</c:v>
                </c:pt>
                <c:pt idx="278">
                  <c:v>7.0581440000000004</c:v>
                </c:pt>
                <c:pt idx="279">
                  <c:v>7.0457460000000003</c:v>
                </c:pt>
                <c:pt idx="280">
                  <c:v>7.0357320000000003</c:v>
                </c:pt>
                <c:pt idx="281">
                  <c:v>7.0443150000000001</c:v>
                </c:pt>
                <c:pt idx="282">
                  <c:v>7.0595739999999996</c:v>
                </c:pt>
                <c:pt idx="283">
                  <c:v>7.0660109999999996</c:v>
                </c:pt>
                <c:pt idx="284">
                  <c:v>7.0405009999999999</c:v>
                </c:pt>
                <c:pt idx="285">
                  <c:v>7.0381159999999996</c:v>
                </c:pt>
                <c:pt idx="286">
                  <c:v>7.0574279999999998</c:v>
                </c:pt>
                <c:pt idx="287">
                  <c:v>7.0655349999999997</c:v>
                </c:pt>
                <c:pt idx="288">
                  <c:v>7.0521830000000003</c:v>
                </c:pt>
                <c:pt idx="289">
                  <c:v>7.0698259999999999</c:v>
                </c:pt>
                <c:pt idx="290">
                  <c:v>7.053852</c:v>
                </c:pt>
                <c:pt idx="291">
                  <c:v>7.0395469999999998</c:v>
                </c:pt>
                <c:pt idx="292">
                  <c:v>7.0657730000000001</c:v>
                </c:pt>
                <c:pt idx="293">
                  <c:v>7.0719719999999997</c:v>
                </c:pt>
                <c:pt idx="294">
                  <c:v>7.058859</c:v>
                </c:pt>
                <c:pt idx="295">
                  <c:v>7.0617200000000002</c:v>
                </c:pt>
                <c:pt idx="296">
                  <c:v>7.047892</c:v>
                </c:pt>
                <c:pt idx="297">
                  <c:v>7.0750710000000003</c:v>
                </c:pt>
                <c:pt idx="298">
                  <c:v>7.0641040000000004</c:v>
                </c:pt>
                <c:pt idx="299">
                  <c:v>7.0888999999999998</c:v>
                </c:pt>
                <c:pt idx="300">
                  <c:v>7.0517060000000003</c:v>
                </c:pt>
                <c:pt idx="301">
                  <c:v>7.070303</c:v>
                </c:pt>
                <c:pt idx="302">
                  <c:v>7.0583819999999999</c:v>
                </c:pt>
                <c:pt idx="303">
                  <c:v>7.0557590000000001</c:v>
                </c:pt>
                <c:pt idx="304">
                  <c:v>7.0729259999999998</c:v>
                </c:pt>
                <c:pt idx="305">
                  <c:v>7.0860390000000004</c:v>
                </c:pt>
                <c:pt idx="306">
                  <c:v>7.0750710000000003</c:v>
                </c:pt>
                <c:pt idx="307">
                  <c:v>7.0750710000000003</c:v>
                </c:pt>
                <c:pt idx="308">
                  <c:v>7.0891380000000002</c:v>
                </c:pt>
                <c:pt idx="309">
                  <c:v>7.0805550000000004</c:v>
                </c:pt>
                <c:pt idx="310">
                  <c:v>7.0888999999999998</c:v>
                </c:pt>
                <c:pt idx="311">
                  <c:v>7.0760249999999996</c:v>
                </c:pt>
                <c:pt idx="312">
                  <c:v>7.0829389999999997</c:v>
                </c:pt>
                <c:pt idx="313">
                  <c:v>7.0798399999999999</c:v>
                </c:pt>
                <c:pt idx="314">
                  <c:v>7.0772170000000001</c:v>
                </c:pt>
                <c:pt idx="315">
                  <c:v>7.1053499999999996</c:v>
                </c:pt>
                <c:pt idx="316">
                  <c:v>7.0824619999999996</c:v>
                </c:pt>
                <c:pt idx="317">
                  <c:v>7.1263310000000004</c:v>
                </c:pt>
                <c:pt idx="318">
                  <c:v>7.0872310000000001</c:v>
                </c:pt>
                <c:pt idx="319">
                  <c:v>7.0958139999999998</c:v>
                </c:pt>
                <c:pt idx="320">
                  <c:v>7.0888999999999998</c:v>
                </c:pt>
                <c:pt idx="321">
                  <c:v>7.1117879999999998</c:v>
                </c:pt>
                <c:pt idx="322">
                  <c:v>7.1074960000000003</c:v>
                </c:pt>
                <c:pt idx="323">
                  <c:v>7.0972439999999999</c:v>
                </c:pt>
                <c:pt idx="324">
                  <c:v>7.0991520000000001</c:v>
                </c:pt>
                <c:pt idx="325">
                  <c:v>7.0886610000000001</c:v>
                </c:pt>
                <c:pt idx="326">
                  <c:v>7.1074960000000003</c:v>
                </c:pt>
                <c:pt idx="327">
                  <c:v>7.0953369999999998</c:v>
                </c:pt>
                <c:pt idx="328">
                  <c:v>7.1086879999999999</c:v>
                </c:pt>
                <c:pt idx="329">
                  <c:v>7.0993899999999996</c:v>
                </c:pt>
                <c:pt idx="330">
                  <c:v>7.0884229999999997</c:v>
                </c:pt>
                <c:pt idx="331">
                  <c:v>7.1067809999999998</c:v>
                </c:pt>
                <c:pt idx="332">
                  <c:v>7.0946220000000002</c:v>
                </c:pt>
                <c:pt idx="333">
                  <c:v>7.0986750000000001</c:v>
                </c:pt>
                <c:pt idx="334">
                  <c:v>7.1034430000000004</c:v>
                </c:pt>
                <c:pt idx="335">
                  <c:v>7.1017739999999998</c:v>
                </c:pt>
                <c:pt idx="336">
                  <c:v>7.1153639999999996</c:v>
                </c:pt>
                <c:pt idx="337">
                  <c:v>7.1110730000000002</c:v>
                </c:pt>
                <c:pt idx="338">
                  <c:v>7.098198</c:v>
                </c:pt>
                <c:pt idx="339">
                  <c:v>7.1108339999999997</c:v>
                </c:pt>
                <c:pt idx="340">
                  <c:v>7.1170330000000002</c:v>
                </c:pt>
                <c:pt idx="341">
                  <c:v>7.1022509999999999</c:v>
                </c:pt>
                <c:pt idx="342">
                  <c:v>7.0953369999999998</c:v>
                </c:pt>
                <c:pt idx="343">
                  <c:v>7.0984360000000004</c:v>
                </c:pt>
                <c:pt idx="344">
                  <c:v>7.1213249999999997</c:v>
                </c:pt>
                <c:pt idx="345">
                  <c:v>7.1215630000000001</c:v>
                </c:pt>
                <c:pt idx="346">
                  <c:v>7.1191789999999999</c:v>
                </c:pt>
                <c:pt idx="347">
                  <c:v>7.1253780000000004</c:v>
                </c:pt>
                <c:pt idx="348">
                  <c:v>7.0998669999999997</c:v>
                </c:pt>
                <c:pt idx="349">
                  <c:v>7.1136949999999999</c:v>
                </c:pt>
                <c:pt idx="350">
                  <c:v>7.1089270000000004</c:v>
                </c:pt>
                <c:pt idx="351">
                  <c:v>7.1024890000000003</c:v>
                </c:pt>
                <c:pt idx="352">
                  <c:v>7.1179870000000003</c:v>
                </c:pt>
                <c:pt idx="353">
                  <c:v>7.1215630000000001</c:v>
                </c:pt>
                <c:pt idx="354">
                  <c:v>7.1218009999999996</c:v>
                </c:pt>
                <c:pt idx="355">
                  <c:v>7.1461199999999998</c:v>
                </c:pt>
                <c:pt idx="356">
                  <c:v>7.1222779999999997</c:v>
                </c:pt>
                <c:pt idx="357">
                  <c:v>7.1213249999999997</c:v>
                </c:pt>
                <c:pt idx="358">
                  <c:v>7.1251389999999999</c:v>
                </c:pt>
                <c:pt idx="359">
                  <c:v>7.1268079999999996</c:v>
                </c:pt>
                <c:pt idx="360">
                  <c:v>7.1511269999999998</c:v>
                </c:pt>
                <c:pt idx="361">
                  <c:v>7.1702000000000004</c:v>
                </c:pt>
                <c:pt idx="362">
                  <c:v>7.1661469999999996</c:v>
                </c:pt>
                <c:pt idx="363">
                  <c:v>7.2338579999999997</c:v>
                </c:pt>
                <c:pt idx="364">
                  <c:v>7.1682930000000002</c:v>
                </c:pt>
                <c:pt idx="365">
                  <c:v>7.1578030000000004</c:v>
                </c:pt>
                <c:pt idx="366">
                  <c:v>7.1706770000000004</c:v>
                </c:pt>
                <c:pt idx="367">
                  <c:v>7.1642400000000004</c:v>
                </c:pt>
                <c:pt idx="368">
                  <c:v>7.1890349999999996</c:v>
                </c:pt>
                <c:pt idx="369">
                  <c:v>7.1635249999999999</c:v>
                </c:pt>
                <c:pt idx="370">
                  <c:v>7.1568490000000002</c:v>
                </c:pt>
                <c:pt idx="371">
                  <c:v>7.1623330000000003</c:v>
                </c:pt>
                <c:pt idx="372">
                  <c:v>7.1597099999999996</c:v>
                </c:pt>
                <c:pt idx="373">
                  <c:v>7.1578030000000004</c:v>
                </c:pt>
                <c:pt idx="374">
                  <c:v>7.1623330000000003</c:v>
                </c:pt>
                <c:pt idx="375">
                  <c:v>7.1659090000000001</c:v>
                </c:pt>
                <c:pt idx="376">
                  <c:v>7.159948</c:v>
                </c:pt>
                <c:pt idx="377">
                  <c:v>7.1632860000000003</c:v>
                </c:pt>
                <c:pt idx="378">
                  <c:v>7.1611399999999996</c:v>
                </c:pt>
                <c:pt idx="379">
                  <c:v>7.176399</c:v>
                </c:pt>
                <c:pt idx="380">
                  <c:v>7.165432</c:v>
                </c:pt>
                <c:pt idx="381">
                  <c:v>7.1737770000000003</c:v>
                </c:pt>
                <c:pt idx="382">
                  <c:v>7.1642400000000004</c:v>
                </c:pt>
                <c:pt idx="383">
                  <c:v>7.1585179999999999</c:v>
                </c:pt>
                <c:pt idx="384">
                  <c:v>7.1735379999999997</c:v>
                </c:pt>
                <c:pt idx="385">
                  <c:v>7.165432</c:v>
                </c:pt>
                <c:pt idx="386">
                  <c:v>7.171392</c:v>
                </c:pt>
                <c:pt idx="387">
                  <c:v>7.18689</c:v>
                </c:pt>
                <c:pt idx="388">
                  <c:v>7.1659090000000001</c:v>
                </c:pt>
                <c:pt idx="389">
                  <c:v>7.1942810000000001</c:v>
                </c:pt>
                <c:pt idx="390">
                  <c:v>7.181883</c:v>
                </c:pt>
                <c:pt idx="391">
                  <c:v>7.1949959999999997</c:v>
                </c:pt>
                <c:pt idx="392">
                  <c:v>7.1959499999999998</c:v>
                </c:pt>
                <c:pt idx="393">
                  <c:v>7.2031020000000003</c:v>
                </c:pt>
                <c:pt idx="394">
                  <c:v>7.1957110000000002</c:v>
                </c:pt>
                <c:pt idx="395">
                  <c:v>7.1973799999999999</c:v>
                </c:pt>
                <c:pt idx="396">
                  <c:v>7.1918959999999998</c:v>
                </c:pt>
                <c:pt idx="397">
                  <c:v>7.1890349999999996</c:v>
                </c:pt>
                <c:pt idx="398">
                  <c:v>7.2104929999999996</c:v>
                </c:pt>
                <c:pt idx="399">
                  <c:v>7.1887970000000001</c:v>
                </c:pt>
                <c:pt idx="400">
                  <c:v>7.1864129999999999</c:v>
                </c:pt>
                <c:pt idx="401">
                  <c:v>7.2069169999999998</c:v>
                </c:pt>
                <c:pt idx="402">
                  <c:v>7.204771</c:v>
                </c:pt>
                <c:pt idx="403">
                  <c:v>7.1885589999999997</c:v>
                </c:pt>
                <c:pt idx="404">
                  <c:v>7.2071550000000002</c:v>
                </c:pt>
                <c:pt idx="405">
                  <c:v>7.1907040000000002</c:v>
                </c:pt>
                <c:pt idx="406">
                  <c:v>7.1873659999999999</c:v>
                </c:pt>
                <c:pt idx="407">
                  <c:v>7.2209839999999996</c:v>
                </c:pt>
                <c:pt idx="408">
                  <c:v>7.2028639999999999</c:v>
                </c:pt>
                <c:pt idx="409">
                  <c:v>7.2109699999999997</c:v>
                </c:pt>
                <c:pt idx="410">
                  <c:v>7.199287</c:v>
                </c:pt>
                <c:pt idx="411">
                  <c:v>7.1995259999999996</c:v>
                </c:pt>
                <c:pt idx="412">
                  <c:v>7.2166920000000001</c:v>
                </c:pt>
                <c:pt idx="413">
                  <c:v>7.2019099999999998</c:v>
                </c:pt>
                <c:pt idx="414">
                  <c:v>7.2200300000000004</c:v>
                </c:pt>
                <c:pt idx="415">
                  <c:v>7.2085860000000004</c:v>
                </c:pt>
                <c:pt idx="416">
                  <c:v>7.2150230000000004</c:v>
                </c:pt>
                <c:pt idx="417">
                  <c:v>7.2174069999999997</c:v>
                </c:pt>
                <c:pt idx="418">
                  <c:v>7.2140690000000003</c:v>
                </c:pt>
                <c:pt idx="419">
                  <c:v>7.2195530000000003</c:v>
                </c:pt>
                <c:pt idx="420">
                  <c:v>7.2233679999999998</c:v>
                </c:pt>
                <c:pt idx="421">
                  <c:v>7.2288509999999997</c:v>
                </c:pt>
                <c:pt idx="422">
                  <c:v>7.220745</c:v>
                </c:pt>
                <c:pt idx="423">
                  <c:v>7.243633</c:v>
                </c:pt>
                <c:pt idx="424">
                  <c:v>7.2331430000000001</c:v>
                </c:pt>
                <c:pt idx="425">
                  <c:v>7.2205069999999996</c:v>
                </c:pt>
                <c:pt idx="426">
                  <c:v>7.2224139999999997</c:v>
                </c:pt>
                <c:pt idx="427">
                  <c:v>7.2374340000000004</c:v>
                </c:pt>
                <c:pt idx="428">
                  <c:v>7.2224139999999997</c:v>
                </c:pt>
                <c:pt idx="429">
                  <c:v>7.2348119999999998</c:v>
                </c:pt>
                <c:pt idx="430">
                  <c:v>7.238626</c:v>
                </c:pt>
                <c:pt idx="431">
                  <c:v>7.2345730000000001</c:v>
                </c:pt>
                <c:pt idx="432">
                  <c:v>7.243633</c:v>
                </c:pt>
                <c:pt idx="433">
                  <c:v>7.237673</c:v>
                </c:pt>
                <c:pt idx="434">
                  <c:v>7.2450640000000002</c:v>
                </c:pt>
                <c:pt idx="435">
                  <c:v>7.2333809999999996</c:v>
                </c:pt>
                <c:pt idx="436">
                  <c:v>7.2457789999999997</c:v>
                </c:pt>
                <c:pt idx="437">
                  <c:v>7.2331430000000001</c:v>
                </c:pt>
                <c:pt idx="438">
                  <c:v>7.2567459999999997</c:v>
                </c:pt>
                <c:pt idx="439">
                  <c:v>7.2381500000000001</c:v>
                </c:pt>
                <c:pt idx="440">
                  <c:v>7.2305200000000003</c:v>
                </c:pt>
                <c:pt idx="441">
                  <c:v>7.2393419999999997</c:v>
                </c:pt>
                <c:pt idx="442">
                  <c:v>7.2736739999999998</c:v>
                </c:pt>
                <c:pt idx="443">
                  <c:v>7.2555540000000001</c:v>
                </c:pt>
                <c:pt idx="444">
                  <c:v>7.254124</c:v>
                </c:pt>
                <c:pt idx="445">
                  <c:v>7.2495940000000001</c:v>
                </c:pt>
                <c:pt idx="446">
                  <c:v>7.2472099999999999</c:v>
                </c:pt>
                <c:pt idx="447">
                  <c:v>7.2429180000000004</c:v>
                </c:pt>
                <c:pt idx="448">
                  <c:v>7.2667599999999997</c:v>
                </c:pt>
                <c:pt idx="449">
                  <c:v>7.2557929999999997</c:v>
                </c:pt>
                <c:pt idx="450">
                  <c:v>7.2684290000000003</c:v>
                </c:pt>
                <c:pt idx="451">
                  <c:v>7.2488780000000004</c:v>
                </c:pt>
                <c:pt idx="452">
                  <c:v>7.2596069999999999</c:v>
                </c:pt>
                <c:pt idx="453">
                  <c:v>7.2565080000000002</c:v>
                </c:pt>
                <c:pt idx="454">
                  <c:v>7.2772500000000004</c:v>
                </c:pt>
                <c:pt idx="455">
                  <c:v>7.2488780000000004</c:v>
                </c:pt>
                <c:pt idx="456">
                  <c:v>7.2686669999999998</c:v>
                </c:pt>
                <c:pt idx="457">
                  <c:v>7.276535</c:v>
                </c:pt>
                <c:pt idx="458">
                  <c:v>7.2569850000000002</c:v>
                </c:pt>
                <c:pt idx="459">
                  <c:v>7.2538850000000004</c:v>
                </c:pt>
                <c:pt idx="460">
                  <c:v>7.2643760000000004</c:v>
                </c:pt>
                <c:pt idx="461">
                  <c:v>7.2526929999999998</c:v>
                </c:pt>
                <c:pt idx="462">
                  <c:v>7.2617529999999997</c:v>
                </c:pt>
                <c:pt idx="463">
                  <c:v>7.2638990000000003</c:v>
                </c:pt>
                <c:pt idx="464">
                  <c:v>7.2796339999999997</c:v>
                </c:pt>
                <c:pt idx="465">
                  <c:v>7.3051450000000004</c:v>
                </c:pt>
                <c:pt idx="466">
                  <c:v>7.2596069999999999</c:v>
                </c:pt>
                <c:pt idx="467">
                  <c:v>7.2667599999999997</c:v>
                </c:pt>
                <c:pt idx="468">
                  <c:v>7.2622299999999997</c:v>
                </c:pt>
                <c:pt idx="469">
                  <c:v>7.3029989999999998</c:v>
                </c:pt>
                <c:pt idx="470">
                  <c:v>7.2634220000000003</c:v>
                </c:pt>
                <c:pt idx="471">
                  <c:v>7.2720050000000001</c:v>
                </c:pt>
                <c:pt idx="472">
                  <c:v>7.3611740000000001</c:v>
                </c:pt>
                <c:pt idx="473">
                  <c:v>7.2853570000000003</c:v>
                </c:pt>
                <c:pt idx="474">
                  <c:v>7.2736739999999998</c:v>
                </c:pt>
                <c:pt idx="475">
                  <c:v>7.2679520000000002</c:v>
                </c:pt>
                <c:pt idx="476">
                  <c:v>7.2803500000000003</c:v>
                </c:pt>
                <c:pt idx="477">
                  <c:v>7.2836879999999997</c:v>
                </c:pt>
                <c:pt idx="478">
                  <c:v>7.2674750000000001</c:v>
                </c:pt>
                <c:pt idx="479">
                  <c:v>7.2824949999999999</c:v>
                </c:pt>
                <c:pt idx="480">
                  <c:v>7.2777269999999996</c:v>
                </c:pt>
                <c:pt idx="481">
                  <c:v>7.2875019999999999</c:v>
                </c:pt>
                <c:pt idx="482">
                  <c:v>7.2700979999999999</c:v>
                </c:pt>
                <c:pt idx="483">
                  <c:v>7.2722429999999996</c:v>
                </c:pt>
                <c:pt idx="484">
                  <c:v>7.2870249999999999</c:v>
                </c:pt>
                <c:pt idx="485">
                  <c:v>7.2910789999999999</c:v>
                </c:pt>
                <c:pt idx="486">
                  <c:v>7.2839260000000001</c:v>
                </c:pt>
                <c:pt idx="487">
                  <c:v>7.2772500000000004</c:v>
                </c:pt>
                <c:pt idx="488">
                  <c:v>7.3692799999999998</c:v>
                </c:pt>
                <c:pt idx="489">
                  <c:v>7.3869230000000003</c:v>
                </c:pt>
                <c:pt idx="490">
                  <c:v>7.365704</c:v>
                </c:pt>
                <c:pt idx="491">
                  <c:v>7.3730950000000002</c:v>
                </c:pt>
                <c:pt idx="492">
                  <c:v>7.378101</c:v>
                </c:pt>
                <c:pt idx="493">
                  <c:v>7.3790550000000001</c:v>
                </c:pt>
                <c:pt idx="494">
                  <c:v>7.3699950000000003</c:v>
                </c:pt>
                <c:pt idx="495">
                  <c:v>7.3742869999999998</c:v>
                </c:pt>
                <c:pt idx="496">
                  <c:v>7.3785780000000001</c:v>
                </c:pt>
                <c:pt idx="497">
                  <c:v>7.3614119999999996</c:v>
                </c:pt>
                <c:pt idx="498">
                  <c:v>7.3752399999999998</c:v>
                </c:pt>
                <c:pt idx="499">
                  <c:v>7.3738099999999998</c:v>
                </c:pt>
                <c:pt idx="500">
                  <c:v>7.378101</c:v>
                </c:pt>
                <c:pt idx="501">
                  <c:v>7.3852539999999998</c:v>
                </c:pt>
                <c:pt idx="502">
                  <c:v>7.3747629999999997</c:v>
                </c:pt>
                <c:pt idx="503">
                  <c:v>7.3809620000000002</c:v>
                </c:pt>
                <c:pt idx="504">
                  <c:v>7.3726180000000001</c:v>
                </c:pt>
                <c:pt idx="505">
                  <c:v>7.3792929999999997</c:v>
                </c:pt>
                <c:pt idx="506">
                  <c:v>7.3864460000000003</c:v>
                </c:pt>
                <c:pt idx="507">
                  <c:v>7.3854920000000002</c:v>
                </c:pt>
                <c:pt idx="508">
                  <c:v>7.3721410000000001</c:v>
                </c:pt>
                <c:pt idx="509">
                  <c:v>7.3969360000000002</c:v>
                </c:pt>
                <c:pt idx="510">
                  <c:v>7.3704720000000004</c:v>
                </c:pt>
                <c:pt idx="511">
                  <c:v>7.3926449999999999</c:v>
                </c:pt>
                <c:pt idx="512">
                  <c:v>7.3740480000000002</c:v>
                </c:pt>
                <c:pt idx="513">
                  <c:v>7.3745250000000002</c:v>
                </c:pt>
                <c:pt idx="514">
                  <c:v>7.3883530000000004</c:v>
                </c:pt>
                <c:pt idx="515">
                  <c:v>7.383108</c:v>
                </c:pt>
                <c:pt idx="516">
                  <c:v>7.3864460000000003</c:v>
                </c:pt>
                <c:pt idx="517">
                  <c:v>7.3745250000000002</c:v>
                </c:pt>
                <c:pt idx="518">
                  <c:v>7.3776250000000001</c:v>
                </c:pt>
                <c:pt idx="519">
                  <c:v>7.3966979999999998</c:v>
                </c:pt>
                <c:pt idx="520">
                  <c:v>7.3869230000000003</c:v>
                </c:pt>
                <c:pt idx="521">
                  <c:v>7.3854920000000002</c:v>
                </c:pt>
                <c:pt idx="522">
                  <c:v>7.4005130000000001</c:v>
                </c:pt>
                <c:pt idx="523">
                  <c:v>7.405996</c:v>
                </c:pt>
                <c:pt idx="524">
                  <c:v>7.3957439999999997</c:v>
                </c:pt>
                <c:pt idx="525">
                  <c:v>7.3792929999999997</c:v>
                </c:pt>
                <c:pt idx="526">
                  <c:v>7.4057579999999996</c:v>
                </c:pt>
                <c:pt idx="527">
                  <c:v>7.3947909999999997</c:v>
                </c:pt>
                <c:pt idx="528">
                  <c:v>7.3924060000000003</c:v>
                </c:pt>
                <c:pt idx="529">
                  <c:v>7.405996</c:v>
                </c:pt>
                <c:pt idx="530">
                  <c:v>7.388592</c:v>
                </c:pt>
                <c:pt idx="531">
                  <c:v>7.4019430000000002</c:v>
                </c:pt>
                <c:pt idx="532">
                  <c:v>7.4076649999999997</c:v>
                </c:pt>
                <c:pt idx="533">
                  <c:v>7.4212550000000004</c:v>
                </c:pt>
                <c:pt idx="534">
                  <c:v>7.3990819999999999</c:v>
                </c:pt>
                <c:pt idx="535">
                  <c:v>7.4071879999999997</c:v>
                </c:pt>
                <c:pt idx="536">
                  <c:v>7.4141029999999999</c:v>
                </c:pt>
                <c:pt idx="537">
                  <c:v>7.393122</c:v>
                </c:pt>
                <c:pt idx="538">
                  <c:v>7.4317460000000004</c:v>
                </c:pt>
                <c:pt idx="539">
                  <c:v>7.4145789999999998</c:v>
                </c:pt>
                <c:pt idx="540">
                  <c:v>7.4086189999999998</c:v>
                </c:pt>
                <c:pt idx="541">
                  <c:v>7.4031349999999998</c:v>
                </c:pt>
                <c:pt idx="542">
                  <c:v>7.4248310000000002</c:v>
                </c:pt>
                <c:pt idx="543">
                  <c:v>7.41744</c:v>
                </c:pt>
                <c:pt idx="544">
                  <c:v>7.4152950000000004</c:v>
                </c:pt>
                <c:pt idx="545">
                  <c:v>7.4129100000000001</c:v>
                </c:pt>
                <c:pt idx="546">
                  <c:v>7.4148180000000004</c:v>
                </c:pt>
                <c:pt idx="547">
                  <c:v>7.4026579999999997</c:v>
                </c:pt>
                <c:pt idx="548">
                  <c:v>7.4155329999999999</c:v>
                </c:pt>
                <c:pt idx="549">
                  <c:v>7.4205399999999999</c:v>
                </c:pt>
                <c:pt idx="550">
                  <c:v>7.4198250000000003</c:v>
                </c:pt>
                <c:pt idx="551">
                  <c:v>7.4102880000000004</c:v>
                </c:pt>
                <c:pt idx="552">
                  <c:v>7.4241159999999997</c:v>
                </c:pt>
                <c:pt idx="553">
                  <c:v>7.4243550000000003</c:v>
                </c:pt>
                <c:pt idx="554">
                  <c:v>7.4226859999999997</c:v>
                </c:pt>
                <c:pt idx="555">
                  <c:v>7.4229240000000001</c:v>
                </c:pt>
                <c:pt idx="556">
                  <c:v>7.4200629999999999</c:v>
                </c:pt>
                <c:pt idx="557">
                  <c:v>7.4169640000000001</c:v>
                </c:pt>
                <c:pt idx="558">
                  <c:v>7.4243550000000003</c:v>
                </c:pt>
                <c:pt idx="559">
                  <c:v>7.4031349999999998</c:v>
                </c:pt>
                <c:pt idx="560">
                  <c:v>7.4300769999999998</c:v>
                </c:pt>
                <c:pt idx="561">
                  <c:v>7.4243550000000003</c:v>
                </c:pt>
                <c:pt idx="562">
                  <c:v>7.4343680000000001</c:v>
                </c:pt>
                <c:pt idx="563">
                  <c:v>7.4181559999999998</c:v>
                </c:pt>
                <c:pt idx="564">
                  <c:v>7.4241159999999997</c:v>
                </c:pt>
                <c:pt idx="565">
                  <c:v>7.4384209999999999</c:v>
                </c:pt>
                <c:pt idx="566">
                  <c:v>7.4276920000000004</c:v>
                </c:pt>
                <c:pt idx="567">
                  <c:v>7.4281689999999996</c:v>
                </c:pt>
                <c:pt idx="568">
                  <c:v>7.433891</c:v>
                </c:pt>
                <c:pt idx="569">
                  <c:v>7.4393750000000001</c:v>
                </c:pt>
                <c:pt idx="570">
                  <c:v>7.421017</c:v>
                </c:pt>
                <c:pt idx="571">
                  <c:v>7.4310299999999998</c:v>
                </c:pt>
                <c:pt idx="572">
                  <c:v>7.4298380000000002</c:v>
                </c:pt>
                <c:pt idx="573">
                  <c:v>7.4293610000000001</c:v>
                </c:pt>
                <c:pt idx="574">
                  <c:v>7.4672700000000001</c:v>
                </c:pt>
                <c:pt idx="575">
                  <c:v>7.4255469999999999</c:v>
                </c:pt>
                <c:pt idx="576">
                  <c:v>7.4326990000000004</c:v>
                </c:pt>
                <c:pt idx="577">
                  <c:v>7.438898</c:v>
                </c:pt>
                <c:pt idx="578">
                  <c:v>7.4315069999999999</c:v>
                </c:pt>
                <c:pt idx="579">
                  <c:v>7.449865</c:v>
                </c:pt>
                <c:pt idx="580">
                  <c:v>7.4348450000000001</c:v>
                </c:pt>
                <c:pt idx="581">
                  <c:v>7.4419979999999999</c:v>
                </c:pt>
                <c:pt idx="582">
                  <c:v>7.4403290000000002</c:v>
                </c:pt>
                <c:pt idx="583">
                  <c:v>7.4529649999999998</c:v>
                </c:pt>
                <c:pt idx="584">
                  <c:v>7.4450969999999996</c:v>
                </c:pt>
                <c:pt idx="585">
                  <c:v>7.4460509999999998</c:v>
                </c:pt>
                <c:pt idx="586">
                  <c:v>7.4372290000000003</c:v>
                </c:pt>
                <c:pt idx="587">
                  <c:v>7.4620249999999997</c:v>
                </c:pt>
                <c:pt idx="588">
                  <c:v>7.4405669999999997</c:v>
                </c:pt>
                <c:pt idx="589">
                  <c:v>7.4524879999999998</c:v>
                </c:pt>
                <c:pt idx="590">
                  <c:v>7.4677470000000001</c:v>
                </c:pt>
                <c:pt idx="591">
                  <c:v>7.4398520000000001</c:v>
                </c:pt>
                <c:pt idx="592">
                  <c:v>7.450342</c:v>
                </c:pt>
                <c:pt idx="593">
                  <c:v>7.4403290000000002</c:v>
                </c:pt>
                <c:pt idx="594">
                  <c:v>7.460833</c:v>
                </c:pt>
                <c:pt idx="595">
                  <c:v>7.4496270000000004</c:v>
                </c:pt>
                <c:pt idx="596">
                  <c:v>7.4460509999999998</c:v>
                </c:pt>
                <c:pt idx="597">
                  <c:v>7.4570179999999997</c:v>
                </c:pt>
                <c:pt idx="598">
                  <c:v>7.4541570000000004</c:v>
                </c:pt>
                <c:pt idx="599">
                  <c:v>7.4830059999999996</c:v>
                </c:pt>
                <c:pt idx="600">
                  <c:v>7.4648859999999999</c:v>
                </c:pt>
                <c:pt idx="601">
                  <c:v>7.4541570000000004</c:v>
                </c:pt>
                <c:pt idx="602">
                  <c:v>7.4486730000000003</c:v>
                </c:pt>
                <c:pt idx="603">
                  <c:v>7.4563030000000001</c:v>
                </c:pt>
                <c:pt idx="604">
                  <c:v>7.4627400000000002</c:v>
                </c:pt>
                <c:pt idx="605">
                  <c:v>7.4560639999999996</c:v>
                </c:pt>
                <c:pt idx="606">
                  <c:v>7.4536800000000003</c:v>
                </c:pt>
                <c:pt idx="607">
                  <c:v>7.4529649999999998</c:v>
                </c:pt>
                <c:pt idx="608">
                  <c:v>7.4708459999999999</c:v>
                </c:pt>
                <c:pt idx="609">
                  <c:v>7.4760910000000003</c:v>
                </c:pt>
                <c:pt idx="610">
                  <c:v>7.4610709999999996</c:v>
                </c:pt>
                <c:pt idx="611">
                  <c:v>7.4582100000000002</c:v>
                </c:pt>
                <c:pt idx="612">
                  <c:v>7.4672700000000001</c:v>
                </c:pt>
                <c:pt idx="613">
                  <c:v>7.4794289999999997</c:v>
                </c:pt>
                <c:pt idx="614">
                  <c:v>7.4591640000000003</c:v>
                </c:pt>
                <c:pt idx="615">
                  <c:v>7.4779989999999996</c:v>
                </c:pt>
                <c:pt idx="616">
                  <c:v>7.4458120000000001</c:v>
                </c:pt>
                <c:pt idx="617">
                  <c:v>7.4367520000000003</c:v>
                </c:pt>
                <c:pt idx="618">
                  <c:v>7.4429509999999999</c:v>
                </c:pt>
                <c:pt idx="619">
                  <c:v>7.4393750000000001</c:v>
                </c:pt>
                <c:pt idx="620">
                  <c:v>7.4715610000000003</c:v>
                </c:pt>
                <c:pt idx="621">
                  <c:v>7.4384209999999999</c:v>
                </c:pt>
                <c:pt idx="622">
                  <c:v>7.4467660000000002</c:v>
                </c:pt>
                <c:pt idx="623">
                  <c:v>7.4450969999999996</c:v>
                </c:pt>
                <c:pt idx="624">
                  <c:v>7.4522500000000003</c:v>
                </c:pt>
                <c:pt idx="625">
                  <c:v>7.4429509999999999</c:v>
                </c:pt>
                <c:pt idx="626">
                  <c:v>7.4577330000000002</c:v>
                </c:pt>
                <c:pt idx="627">
                  <c:v>7.4546340000000004</c:v>
                </c:pt>
                <c:pt idx="628">
                  <c:v>7.4431900000000004</c:v>
                </c:pt>
                <c:pt idx="629">
                  <c:v>7.4720380000000004</c:v>
                </c:pt>
                <c:pt idx="630">
                  <c:v>7.4384209999999999</c:v>
                </c:pt>
                <c:pt idx="631">
                  <c:v>7.448912</c:v>
                </c:pt>
                <c:pt idx="632">
                  <c:v>7.461786</c:v>
                </c:pt>
                <c:pt idx="633">
                  <c:v>7.4582100000000002</c:v>
                </c:pt>
                <c:pt idx="634">
                  <c:v>7.4548719999999999</c:v>
                </c:pt>
                <c:pt idx="635">
                  <c:v>7.4448590000000001</c:v>
                </c:pt>
                <c:pt idx="636">
                  <c:v>7.4648859999999999</c:v>
                </c:pt>
                <c:pt idx="637">
                  <c:v>7.4574949999999998</c:v>
                </c:pt>
                <c:pt idx="638">
                  <c:v>7.4501039999999996</c:v>
                </c:pt>
                <c:pt idx="639">
                  <c:v>7.4565409999999996</c:v>
                </c:pt>
                <c:pt idx="640">
                  <c:v>7.4520109999999997</c:v>
                </c:pt>
                <c:pt idx="641">
                  <c:v>7.4753759999999998</c:v>
                </c:pt>
                <c:pt idx="642">
                  <c:v>7.4622630000000001</c:v>
                </c:pt>
                <c:pt idx="643">
                  <c:v>7.4548719999999999</c:v>
                </c:pt>
                <c:pt idx="644">
                  <c:v>7.4636940000000003</c:v>
                </c:pt>
                <c:pt idx="645">
                  <c:v>7.4539179999999998</c:v>
                </c:pt>
                <c:pt idx="646">
                  <c:v>7.4582100000000002</c:v>
                </c:pt>
                <c:pt idx="647">
                  <c:v>7.4739459999999998</c:v>
                </c:pt>
                <c:pt idx="648">
                  <c:v>7.4644089999999998</c:v>
                </c:pt>
                <c:pt idx="649">
                  <c:v>7.4763299999999999</c:v>
                </c:pt>
                <c:pt idx="650">
                  <c:v>7.4706080000000004</c:v>
                </c:pt>
                <c:pt idx="651">
                  <c:v>7.4677470000000001</c:v>
                </c:pt>
                <c:pt idx="652">
                  <c:v>7.4756150000000003</c:v>
                </c:pt>
                <c:pt idx="653">
                  <c:v>7.4715610000000003</c:v>
                </c:pt>
                <c:pt idx="654">
                  <c:v>7.4775219999999996</c:v>
                </c:pt>
                <c:pt idx="655">
                  <c:v>7.4651240000000003</c:v>
                </c:pt>
                <c:pt idx="656">
                  <c:v>7.4868199999999998</c:v>
                </c:pt>
                <c:pt idx="657">
                  <c:v>7.4806210000000002</c:v>
                </c:pt>
                <c:pt idx="658">
                  <c:v>7.47776</c:v>
                </c:pt>
                <c:pt idx="659">
                  <c:v>7.4915890000000003</c:v>
                </c:pt>
                <c:pt idx="660">
                  <c:v>7.4815750000000003</c:v>
                </c:pt>
                <c:pt idx="661">
                  <c:v>7.4865820000000003</c:v>
                </c:pt>
                <c:pt idx="662">
                  <c:v>7.4923039999999999</c:v>
                </c:pt>
                <c:pt idx="663">
                  <c:v>7.4982639999999998</c:v>
                </c:pt>
                <c:pt idx="664">
                  <c:v>7.5309280000000003</c:v>
                </c:pt>
                <c:pt idx="665">
                  <c:v>7.4837210000000001</c:v>
                </c:pt>
                <c:pt idx="666">
                  <c:v>7.5147149999999998</c:v>
                </c:pt>
                <c:pt idx="667">
                  <c:v>7.4923039999999999</c:v>
                </c:pt>
                <c:pt idx="668">
                  <c:v>7.493258</c:v>
                </c:pt>
                <c:pt idx="669">
                  <c:v>7.488251</c:v>
                </c:pt>
                <c:pt idx="670">
                  <c:v>7.500648</c:v>
                </c:pt>
                <c:pt idx="671">
                  <c:v>7.4956420000000001</c:v>
                </c:pt>
                <c:pt idx="672">
                  <c:v>7.5089930000000003</c:v>
                </c:pt>
                <c:pt idx="673">
                  <c:v>7.4930190000000003</c:v>
                </c:pt>
                <c:pt idx="674">
                  <c:v>7.5097079999999998</c:v>
                </c:pt>
                <c:pt idx="675">
                  <c:v>7.4863429999999997</c:v>
                </c:pt>
                <c:pt idx="676">
                  <c:v>7.4930190000000003</c:v>
                </c:pt>
                <c:pt idx="677">
                  <c:v>7.5154300000000003</c:v>
                </c:pt>
                <c:pt idx="678">
                  <c:v>7.4934960000000004</c:v>
                </c:pt>
                <c:pt idx="679">
                  <c:v>7.4982639999999998</c:v>
                </c:pt>
                <c:pt idx="680">
                  <c:v>7.5001720000000001</c:v>
                </c:pt>
                <c:pt idx="681">
                  <c:v>7.5075630000000002</c:v>
                </c:pt>
                <c:pt idx="682">
                  <c:v>7.5197219999999998</c:v>
                </c:pt>
                <c:pt idx="683">
                  <c:v>7.499695</c:v>
                </c:pt>
                <c:pt idx="684">
                  <c:v>7.5013639999999997</c:v>
                </c:pt>
                <c:pt idx="685">
                  <c:v>7.511139</c:v>
                </c:pt>
                <c:pt idx="686">
                  <c:v>7.5156689999999999</c:v>
                </c:pt>
                <c:pt idx="687">
                  <c:v>7.5240140000000002</c:v>
                </c:pt>
                <c:pt idx="688">
                  <c:v>7.5080390000000001</c:v>
                </c:pt>
                <c:pt idx="689">
                  <c:v>7.5235370000000001</c:v>
                </c:pt>
                <c:pt idx="690">
                  <c:v>7.516146</c:v>
                </c:pt>
                <c:pt idx="691">
                  <c:v>7.5123309999999996</c:v>
                </c:pt>
                <c:pt idx="692">
                  <c:v>7.5168609999999996</c:v>
                </c:pt>
                <c:pt idx="693">
                  <c:v>7.5120930000000001</c:v>
                </c:pt>
                <c:pt idx="694">
                  <c:v>7.5247289999999998</c:v>
                </c:pt>
                <c:pt idx="695">
                  <c:v>7.5304510000000002</c:v>
                </c:pt>
                <c:pt idx="696">
                  <c:v>7.5185300000000002</c:v>
                </c:pt>
                <c:pt idx="697">
                  <c:v>7.5263980000000004</c:v>
                </c:pt>
                <c:pt idx="698">
                  <c:v>7.5263980000000004</c:v>
                </c:pt>
                <c:pt idx="699">
                  <c:v>7.517576</c:v>
                </c:pt>
                <c:pt idx="700">
                  <c:v>7.5204370000000003</c:v>
                </c:pt>
                <c:pt idx="701">
                  <c:v>7.5204370000000003</c:v>
                </c:pt>
                <c:pt idx="702">
                  <c:v>7.5223449999999996</c:v>
                </c:pt>
                <c:pt idx="703">
                  <c:v>7.5361729999999998</c:v>
                </c:pt>
                <c:pt idx="704">
                  <c:v>7.5228210000000004</c:v>
                </c:pt>
                <c:pt idx="705">
                  <c:v>7.5314040000000002</c:v>
                </c:pt>
                <c:pt idx="706">
                  <c:v>7.5354580000000002</c:v>
                </c:pt>
                <c:pt idx="707">
                  <c:v>7.5192449999999997</c:v>
                </c:pt>
                <c:pt idx="708">
                  <c:v>7.561445</c:v>
                </c:pt>
                <c:pt idx="709">
                  <c:v>7.52902</c:v>
                </c:pt>
                <c:pt idx="710">
                  <c:v>7.5397489999999996</c:v>
                </c:pt>
                <c:pt idx="711">
                  <c:v>7.5349810000000002</c:v>
                </c:pt>
                <c:pt idx="712">
                  <c:v>7.5359340000000001</c:v>
                </c:pt>
                <c:pt idx="713">
                  <c:v>7.5356959999999997</c:v>
                </c:pt>
                <c:pt idx="714">
                  <c:v>7.5366499999999998</c:v>
                </c:pt>
                <c:pt idx="715">
                  <c:v>7.5533390000000002</c:v>
                </c:pt>
                <c:pt idx="716">
                  <c:v>7.5368880000000003</c:v>
                </c:pt>
                <c:pt idx="717">
                  <c:v>7.5438020000000003</c:v>
                </c:pt>
                <c:pt idx="718">
                  <c:v>7.5571539999999997</c:v>
                </c:pt>
                <c:pt idx="719">
                  <c:v>7.5457099999999997</c:v>
                </c:pt>
                <c:pt idx="720">
                  <c:v>7.5597760000000003</c:v>
                </c:pt>
                <c:pt idx="721">
                  <c:v>7.5478550000000002</c:v>
                </c:pt>
                <c:pt idx="722">
                  <c:v>7.544041</c:v>
                </c:pt>
                <c:pt idx="723">
                  <c:v>7.5545309999999999</c:v>
                </c:pt>
                <c:pt idx="724">
                  <c:v>7.550478</c:v>
                </c:pt>
                <c:pt idx="725">
                  <c:v>7.5585839999999997</c:v>
                </c:pt>
                <c:pt idx="726">
                  <c:v>7.5631139999999997</c:v>
                </c:pt>
                <c:pt idx="727">
                  <c:v>7.5643060000000002</c:v>
                </c:pt>
                <c:pt idx="728">
                  <c:v>7.5502399999999996</c:v>
                </c:pt>
                <c:pt idx="729">
                  <c:v>7.555485</c:v>
                </c:pt>
                <c:pt idx="730">
                  <c:v>7.5643060000000002</c:v>
                </c:pt>
                <c:pt idx="731">
                  <c:v>7.5643060000000002</c:v>
                </c:pt>
                <c:pt idx="732">
                  <c:v>7.5712200000000003</c:v>
                </c:pt>
                <c:pt idx="733">
                  <c:v>7.5600149999999999</c:v>
                </c:pt>
                <c:pt idx="734">
                  <c:v>7.5681209999999997</c:v>
                </c:pt>
                <c:pt idx="735">
                  <c:v>7.5557230000000004</c:v>
                </c:pt>
                <c:pt idx="736">
                  <c:v>7.5545309999999999</c:v>
                </c:pt>
                <c:pt idx="737">
                  <c:v>7.5776579999999996</c:v>
                </c:pt>
                <c:pt idx="738">
                  <c:v>7.5552460000000004</c:v>
                </c:pt>
                <c:pt idx="739">
                  <c:v>7.5752740000000003</c:v>
                </c:pt>
                <c:pt idx="740">
                  <c:v>7.5716970000000003</c:v>
                </c:pt>
                <c:pt idx="741">
                  <c:v>7.5824259999999999</c:v>
                </c:pt>
                <c:pt idx="742">
                  <c:v>7.5714589999999999</c:v>
                </c:pt>
                <c:pt idx="743">
                  <c:v>7.5676439999999996</c:v>
                </c:pt>
                <c:pt idx="744">
                  <c:v>7.5700279999999998</c:v>
                </c:pt>
                <c:pt idx="745">
                  <c:v>7.5848100000000001</c:v>
                </c:pt>
                <c:pt idx="746">
                  <c:v>7.5960159999999997</c:v>
                </c:pt>
                <c:pt idx="747">
                  <c:v>7.5712200000000003</c:v>
                </c:pt>
                <c:pt idx="748">
                  <c:v>7.5836180000000004</c:v>
                </c:pt>
                <c:pt idx="749">
                  <c:v>7.5931550000000003</c:v>
                </c:pt>
                <c:pt idx="750">
                  <c:v>7.5953010000000001</c:v>
                </c:pt>
                <c:pt idx="751">
                  <c:v>7.5931550000000003</c:v>
                </c:pt>
                <c:pt idx="752">
                  <c:v>7.5855259999999998</c:v>
                </c:pt>
                <c:pt idx="753">
                  <c:v>7.6005459999999996</c:v>
                </c:pt>
                <c:pt idx="754">
                  <c:v>7.6081750000000001</c:v>
                </c:pt>
                <c:pt idx="755">
                  <c:v>7.5771810000000004</c:v>
                </c:pt>
                <c:pt idx="756">
                  <c:v>7.6100830000000004</c:v>
                </c:pt>
                <c:pt idx="757">
                  <c:v>7.5914859999999997</c:v>
                </c:pt>
                <c:pt idx="758">
                  <c:v>7.6019759999999996</c:v>
                </c:pt>
                <c:pt idx="759">
                  <c:v>7.6045990000000003</c:v>
                </c:pt>
                <c:pt idx="760">
                  <c:v>7.6053139999999999</c:v>
                </c:pt>
                <c:pt idx="761">
                  <c:v>7.6072220000000002</c:v>
                </c:pt>
                <c:pt idx="762">
                  <c:v>7.5972080000000002</c:v>
                </c:pt>
                <c:pt idx="763">
                  <c:v>7.6050760000000004</c:v>
                </c:pt>
                <c:pt idx="764">
                  <c:v>7.6084139999999998</c:v>
                </c:pt>
                <c:pt idx="765">
                  <c:v>7.6050760000000004</c:v>
                </c:pt>
                <c:pt idx="766">
                  <c:v>7.6003069999999999</c:v>
                </c:pt>
                <c:pt idx="767">
                  <c:v>7.5967310000000001</c:v>
                </c:pt>
                <c:pt idx="768">
                  <c:v>7.6081750000000001</c:v>
                </c:pt>
                <c:pt idx="769">
                  <c:v>7.6198579999999998</c:v>
                </c:pt>
                <c:pt idx="770">
                  <c:v>7.6193809999999997</c:v>
                </c:pt>
                <c:pt idx="771">
                  <c:v>7.6239109999999997</c:v>
                </c:pt>
                <c:pt idx="772">
                  <c:v>7.6100830000000004</c:v>
                </c:pt>
                <c:pt idx="773">
                  <c:v>7.6069829999999996</c:v>
                </c:pt>
                <c:pt idx="774">
                  <c:v>7.6196190000000001</c:v>
                </c:pt>
                <c:pt idx="775">
                  <c:v>7.6370240000000003</c:v>
                </c:pt>
                <c:pt idx="776">
                  <c:v>7.6174739999999996</c:v>
                </c:pt>
                <c:pt idx="777">
                  <c:v>7.6410770000000001</c:v>
                </c:pt>
                <c:pt idx="778">
                  <c:v>7.6258179999999998</c:v>
                </c:pt>
                <c:pt idx="779">
                  <c:v>7.6346400000000001</c:v>
                </c:pt>
                <c:pt idx="780">
                  <c:v>7.616282</c:v>
                </c:pt>
                <c:pt idx="781">
                  <c:v>7.628679</c:v>
                </c:pt>
                <c:pt idx="782">
                  <c:v>7.6398849999999996</c:v>
                </c:pt>
                <c:pt idx="783">
                  <c:v>7.6301100000000002</c:v>
                </c:pt>
                <c:pt idx="784">
                  <c:v>7.645607</c:v>
                </c:pt>
                <c:pt idx="785">
                  <c:v>7.6272489999999999</c:v>
                </c:pt>
                <c:pt idx="786">
                  <c:v>7.6446529999999999</c:v>
                </c:pt>
                <c:pt idx="787">
                  <c:v>7.6203349999999999</c:v>
                </c:pt>
                <c:pt idx="788">
                  <c:v>7.6408389999999997</c:v>
                </c:pt>
                <c:pt idx="789">
                  <c:v>7.6329710000000004</c:v>
                </c:pt>
                <c:pt idx="790">
                  <c:v>7.6470380000000002</c:v>
                </c:pt>
                <c:pt idx="791">
                  <c:v>7.6580050000000002</c:v>
                </c:pt>
                <c:pt idx="792">
                  <c:v>7.6420310000000002</c:v>
                </c:pt>
                <c:pt idx="793">
                  <c:v>7.6458449999999996</c:v>
                </c:pt>
                <c:pt idx="794">
                  <c:v>7.6344010000000004</c:v>
                </c:pt>
                <c:pt idx="795">
                  <c:v>7.6510910000000001</c:v>
                </c:pt>
                <c:pt idx="796">
                  <c:v>7.63917</c:v>
                </c:pt>
                <c:pt idx="797">
                  <c:v>7.6489450000000003</c:v>
                </c:pt>
                <c:pt idx="798">
                  <c:v>7.6470380000000002</c:v>
                </c:pt>
                <c:pt idx="799">
                  <c:v>7.651567</c:v>
                </c:pt>
                <c:pt idx="800">
                  <c:v>7.6649190000000003</c:v>
                </c:pt>
                <c:pt idx="801">
                  <c:v>7.6754090000000001</c:v>
                </c:pt>
                <c:pt idx="802">
                  <c:v>7.6477529999999998</c:v>
                </c:pt>
                <c:pt idx="803">
                  <c:v>7.6446529999999999</c:v>
                </c:pt>
                <c:pt idx="804">
                  <c:v>7.6580050000000002</c:v>
                </c:pt>
                <c:pt idx="805">
                  <c:v>7.6475140000000001</c:v>
                </c:pt>
                <c:pt idx="806">
                  <c:v>7.6422689999999998</c:v>
                </c:pt>
                <c:pt idx="807">
                  <c:v>7.6546669999999999</c:v>
                </c:pt>
                <c:pt idx="808">
                  <c:v>7.6537129999999998</c:v>
                </c:pt>
                <c:pt idx="809">
                  <c:v>7.6498989999999996</c:v>
                </c:pt>
                <c:pt idx="810">
                  <c:v>7.6706409999999998</c:v>
                </c:pt>
                <c:pt idx="811">
                  <c:v>7.6601509999999999</c:v>
                </c:pt>
                <c:pt idx="812">
                  <c:v>7.6766009999999998</c:v>
                </c:pt>
                <c:pt idx="813">
                  <c:v>7.6656339999999998</c:v>
                </c:pt>
                <c:pt idx="814">
                  <c:v>7.6618190000000004</c:v>
                </c:pt>
                <c:pt idx="815">
                  <c:v>7.6684950000000001</c:v>
                </c:pt>
                <c:pt idx="816">
                  <c:v>7.661581</c:v>
                </c:pt>
                <c:pt idx="817">
                  <c:v>7.6689720000000001</c:v>
                </c:pt>
                <c:pt idx="818">
                  <c:v>7.6580050000000002</c:v>
                </c:pt>
                <c:pt idx="819">
                  <c:v>7.6601509999999999</c:v>
                </c:pt>
                <c:pt idx="820">
                  <c:v>7.6606269999999999</c:v>
                </c:pt>
                <c:pt idx="821">
                  <c:v>7.666588</c:v>
                </c:pt>
                <c:pt idx="822">
                  <c:v>7.6739790000000001</c:v>
                </c:pt>
                <c:pt idx="823">
                  <c:v>7.6823230000000002</c:v>
                </c:pt>
                <c:pt idx="824">
                  <c:v>7.6789860000000001</c:v>
                </c:pt>
                <c:pt idx="825">
                  <c:v>7.6971049999999996</c:v>
                </c:pt>
                <c:pt idx="826">
                  <c:v>7.6706409999999998</c:v>
                </c:pt>
                <c:pt idx="827">
                  <c:v>7.6854230000000001</c:v>
                </c:pt>
                <c:pt idx="828">
                  <c:v>7.6761249999999999</c:v>
                </c:pt>
                <c:pt idx="829">
                  <c:v>7.6816079999999998</c:v>
                </c:pt>
                <c:pt idx="830">
                  <c:v>7.6763630000000003</c:v>
                </c:pt>
                <c:pt idx="831">
                  <c:v>7.7042580000000003</c:v>
                </c:pt>
                <c:pt idx="832">
                  <c:v>7.6935289999999998</c:v>
                </c:pt>
                <c:pt idx="833">
                  <c:v>7.7111720000000004</c:v>
                </c:pt>
                <c:pt idx="834">
                  <c:v>7.6954359999999999</c:v>
                </c:pt>
                <c:pt idx="835">
                  <c:v>7.6994899999999999</c:v>
                </c:pt>
                <c:pt idx="836">
                  <c:v>7.6935289999999998</c:v>
                </c:pt>
                <c:pt idx="837">
                  <c:v>7.7030659999999997</c:v>
                </c:pt>
                <c:pt idx="838">
                  <c:v>7.69496</c:v>
                </c:pt>
                <c:pt idx="839">
                  <c:v>7.6947210000000004</c:v>
                </c:pt>
                <c:pt idx="840">
                  <c:v>7.7078340000000001</c:v>
                </c:pt>
                <c:pt idx="841">
                  <c:v>7.6839919999999999</c:v>
                </c:pt>
                <c:pt idx="842">
                  <c:v>7.7028270000000001</c:v>
                </c:pt>
                <c:pt idx="843">
                  <c:v>7.6947210000000004</c:v>
                </c:pt>
                <c:pt idx="844">
                  <c:v>7.6866149999999998</c:v>
                </c:pt>
                <c:pt idx="845">
                  <c:v>7.6999659999999999</c:v>
                </c:pt>
                <c:pt idx="846">
                  <c:v>7.70092</c:v>
                </c:pt>
                <c:pt idx="847">
                  <c:v>7.7037810000000002</c:v>
                </c:pt>
                <c:pt idx="848">
                  <c:v>7.7154639999999999</c:v>
                </c:pt>
                <c:pt idx="849">
                  <c:v>7.7102180000000002</c:v>
                </c:pt>
                <c:pt idx="850">
                  <c:v>7.7135559999999996</c:v>
                </c:pt>
                <c:pt idx="851">
                  <c:v>7.7304839999999997</c:v>
                </c:pt>
                <c:pt idx="852">
                  <c:v>7.7052120000000004</c:v>
                </c:pt>
                <c:pt idx="853">
                  <c:v>7.7278609999999999</c:v>
                </c:pt>
                <c:pt idx="854">
                  <c:v>7.7140329999999997</c:v>
                </c:pt>
                <c:pt idx="855">
                  <c:v>7.7273849999999999</c:v>
                </c:pt>
                <c:pt idx="856">
                  <c:v>7.7092650000000003</c:v>
                </c:pt>
                <c:pt idx="857">
                  <c:v>7.7037810000000002</c:v>
                </c:pt>
                <c:pt idx="858">
                  <c:v>7.7176090000000004</c:v>
                </c:pt>
                <c:pt idx="859">
                  <c:v>7.7092650000000003</c:v>
                </c:pt>
                <c:pt idx="860">
                  <c:v>7.722855</c:v>
                </c:pt>
                <c:pt idx="861">
                  <c:v>7.7068810000000001</c:v>
                </c:pt>
                <c:pt idx="862">
                  <c:v>7.711411</c:v>
                </c:pt>
                <c:pt idx="863">
                  <c:v>7.7207090000000003</c:v>
                </c:pt>
                <c:pt idx="864">
                  <c:v>7.7102180000000002</c:v>
                </c:pt>
                <c:pt idx="865">
                  <c:v>7.7390670000000004</c:v>
                </c:pt>
                <c:pt idx="866">
                  <c:v>7.7142720000000002</c:v>
                </c:pt>
                <c:pt idx="867">
                  <c:v>7.7359679999999997</c:v>
                </c:pt>
                <c:pt idx="868">
                  <c:v>7.7235699999999996</c:v>
                </c:pt>
                <c:pt idx="869">
                  <c:v>7.734299</c:v>
                </c:pt>
                <c:pt idx="870">
                  <c:v>7.7207090000000003</c:v>
                </c:pt>
                <c:pt idx="871">
                  <c:v>7.7362060000000001</c:v>
                </c:pt>
                <c:pt idx="872">
                  <c:v>7.7290530000000004</c:v>
                </c:pt>
                <c:pt idx="873">
                  <c:v>7.7488419999999998</c:v>
                </c:pt>
                <c:pt idx="874">
                  <c:v>7.7309609999999997</c:v>
                </c:pt>
                <c:pt idx="875">
                  <c:v>7.7395440000000004</c:v>
                </c:pt>
                <c:pt idx="876">
                  <c:v>7.7297690000000001</c:v>
                </c:pt>
                <c:pt idx="877">
                  <c:v>7.7269079999999999</c:v>
                </c:pt>
                <c:pt idx="878">
                  <c:v>7.7331070000000004</c:v>
                </c:pt>
                <c:pt idx="879">
                  <c:v>7.7328679999999999</c:v>
                </c:pt>
                <c:pt idx="880">
                  <c:v>7.7476500000000001</c:v>
                </c:pt>
                <c:pt idx="881">
                  <c:v>7.7333449999999999</c:v>
                </c:pt>
                <c:pt idx="882">
                  <c:v>7.7462200000000001</c:v>
                </c:pt>
                <c:pt idx="883">
                  <c:v>7.7383519999999999</c:v>
                </c:pt>
                <c:pt idx="884">
                  <c:v>7.745266</c:v>
                </c:pt>
                <c:pt idx="885">
                  <c:v>7.7307220000000001</c:v>
                </c:pt>
                <c:pt idx="886">
                  <c:v>7.7493189999999998</c:v>
                </c:pt>
                <c:pt idx="887">
                  <c:v>7.751703</c:v>
                </c:pt>
                <c:pt idx="888">
                  <c:v>7.7478889999999998</c:v>
                </c:pt>
                <c:pt idx="889">
                  <c:v>7.7717299999999998</c:v>
                </c:pt>
                <c:pt idx="890">
                  <c:v>7.7555180000000004</c:v>
                </c:pt>
                <c:pt idx="891">
                  <c:v>7.7564719999999996</c:v>
                </c:pt>
                <c:pt idx="892">
                  <c:v>7.75671</c:v>
                </c:pt>
                <c:pt idx="893">
                  <c:v>7.7521800000000001</c:v>
                </c:pt>
                <c:pt idx="894">
                  <c:v>7.750273</c:v>
                </c:pt>
                <c:pt idx="895">
                  <c:v>7.7478889999999998</c:v>
                </c:pt>
                <c:pt idx="896">
                  <c:v>7.7521800000000001</c:v>
                </c:pt>
                <c:pt idx="897">
                  <c:v>7.7576640000000001</c:v>
                </c:pt>
                <c:pt idx="898">
                  <c:v>7.7643389999999997</c:v>
                </c:pt>
                <c:pt idx="899">
                  <c:v>7.7564719999999996</c:v>
                </c:pt>
                <c:pt idx="900">
                  <c:v>7.7545640000000002</c:v>
                </c:pt>
                <c:pt idx="901">
                  <c:v>7.7586170000000001</c:v>
                </c:pt>
                <c:pt idx="902">
                  <c:v>7.75671</c:v>
                </c:pt>
                <c:pt idx="903">
                  <c:v>7.7607629999999999</c:v>
                </c:pt>
                <c:pt idx="904">
                  <c:v>7.766724</c:v>
                </c:pt>
                <c:pt idx="905">
                  <c:v>7.750273</c:v>
                </c:pt>
                <c:pt idx="906">
                  <c:v>7.7636240000000001</c:v>
                </c:pt>
                <c:pt idx="907">
                  <c:v>7.7729229999999996</c:v>
                </c:pt>
                <c:pt idx="908">
                  <c:v>7.7714920000000003</c:v>
                </c:pt>
                <c:pt idx="909">
                  <c:v>7.750273</c:v>
                </c:pt>
                <c:pt idx="910">
                  <c:v>7.7698229999999997</c:v>
                </c:pt>
                <c:pt idx="911">
                  <c:v>7.7714920000000003</c:v>
                </c:pt>
                <c:pt idx="912">
                  <c:v>7.7543259999999998</c:v>
                </c:pt>
                <c:pt idx="913">
                  <c:v>7.7695850000000002</c:v>
                </c:pt>
                <c:pt idx="914">
                  <c:v>7.7970030000000001</c:v>
                </c:pt>
                <c:pt idx="915">
                  <c:v>7.7888970000000004</c:v>
                </c:pt>
                <c:pt idx="916">
                  <c:v>7.7838900000000004</c:v>
                </c:pt>
                <c:pt idx="917">
                  <c:v>7.7764990000000003</c:v>
                </c:pt>
                <c:pt idx="918">
                  <c:v>7.7807899999999997</c:v>
                </c:pt>
                <c:pt idx="919">
                  <c:v>7.7817439999999998</c:v>
                </c:pt>
                <c:pt idx="920">
                  <c:v>7.7867509999999998</c:v>
                </c:pt>
                <c:pt idx="921">
                  <c:v>7.7772139999999998</c:v>
                </c:pt>
                <c:pt idx="922">
                  <c:v>7.7869890000000002</c:v>
                </c:pt>
                <c:pt idx="923">
                  <c:v>7.7886579999999999</c:v>
                </c:pt>
                <c:pt idx="924">
                  <c:v>7.7693459999999996</c:v>
                </c:pt>
                <c:pt idx="925">
                  <c:v>7.7877039999999997</c:v>
                </c:pt>
                <c:pt idx="926">
                  <c:v>7.778168</c:v>
                </c:pt>
                <c:pt idx="927">
                  <c:v>7.7800750000000001</c:v>
                </c:pt>
                <c:pt idx="928">
                  <c:v>7.7939030000000002</c:v>
                </c:pt>
                <c:pt idx="929">
                  <c:v>7.7834130000000004</c:v>
                </c:pt>
                <c:pt idx="930">
                  <c:v>7.7924730000000002</c:v>
                </c:pt>
                <c:pt idx="931">
                  <c:v>7.7862739999999997</c:v>
                </c:pt>
                <c:pt idx="932">
                  <c:v>7.7881809999999998</c:v>
                </c:pt>
                <c:pt idx="933">
                  <c:v>7.7931879999999998</c:v>
                </c:pt>
                <c:pt idx="934">
                  <c:v>7.8017709999999996</c:v>
                </c:pt>
                <c:pt idx="935">
                  <c:v>7.8117850000000004</c:v>
                </c:pt>
                <c:pt idx="936">
                  <c:v>7.7972409999999996</c:v>
                </c:pt>
                <c:pt idx="937">
                  <c:v>7.7927109999999997</c:v>
                </c:pt>
                <c:pt idx="938">
                  <c:v>7.8158380000000003</c:v>
                </c:pt>
                <c:pt idx="939">
                  <c:v>7.8089240000000002</c:v>
                </c:pt>
                <c:pt idx="940">
                  <c:v>7.8217980000000003</c:v>
                </c:pt>
                <c:pt idx="941">
                  <c:v>7.806063</c:v>
                </c:pt>
                <c:pt idx="942">
                  <c:v>7.7836509999999999</c:v>
                </c:pt>
                <c:pt idx="943">
                  <c:v>7.8268050000000002</c:v>
                </c:pt>
                <c:pt idx="944">
                  <c:v>7.7979560000000001</c:v>
                </c:pt>
                <c:pt idx="945">
                  <c:v>7.806063</c:v>
                </c:pt>
                <c:pt idx="946">
                  <c:v>7.7965260000000001</c:v>
                </c:pt>
                <c:pt idx="947">
                  <c:v>7.806063</c:v>
                </c:pt>
                <c:pt idx="948">
                  <c:v>7.8208450000000003</c:v>
                </c:pt>
                <c:pt idx="949">
                  <c:v>7.8096389999999998</c:v>
                </c:pt>
                <c:pt idx="950">
                  <c:v>7.81846</c:v>
                </c:pt>
                <c:pt idx="951">
                  <c:v>7.8113080000000004</c:v>
                </c:pt>
                <c:pt idx="952">
                  <c:v>7.8098770000000002</c:v>
                </c:pt>
                <c:pt idx="953">
                  <c:v>7.818937</c:v>
                </c:pt>
                <c:pt idx="954">
                  <c:v>7.8082079999999996</c:v>
                </c:pt>
                <c:pt idx="955">
                  <c:v>7.8167920000000004</c:v>
                </c:pt>
                <c:pt idx="956">
                  <c:v>7.8375339999999998</c:v>
                </c:pt>
                <c:pt idx="957">
                  <c:v>7.8163150000000003</c:v>
                </c:pt>
                <c:pt idx="958">
                  <c:v>7.8206059999999997</c:v>
                </c:pt>
                <c:pt idx="959">
                  <c:v>7.8198910000000001</c:v>
                </c:pt>
                <c:pt idx="960">
                  <c:v>7.8263280000000002</c:v>
                </c:pt>
                <c:pt idx="961">
                  <c:v>7.830381</c:v>
                </c:pt>
                <c:pt idx="962">
                  <c:v>7.8279969999999999</c:v>
                </c:pt>
                <c:pt idx="963">
                  <c:v>7.8217980000000003</c:v>
                </c:pt>
                <c:pt idx="964">
                  <c:v>7.8268050000000002</c:v>
                </c:pt>
                <c:pt idx="965">
                  <c:v>7.8270439999999999</c:v>
                </c:pt>
                <c:pt idx="966">
                  <c:v>7.8337190000000003</c:v>
                </c:pt>
                <c:pt idx="967">
                  <c:v>7.828951</c:v>
                </c:pt>
                <c:pt idx="968">
                  <c:v>7.8401569999999996</c:v>
                </c:pt>
                <c:pt idx="969">
                  <c:v>7.8361029999999996</c:v>
                </c:pt>
                <c:pt idx="970">
                  <c:v>7.8411099999999996</c:v>
                </c:pt>
                <c:pt idx="971">
                  <c:v>7.845402</c:v>
                </c:pt>
                <c:pt idx="972">
                  <c:v>7.8406330000000004</c:v>
                </c:pt>
                <c:pt idx="973">
                  <c:v>7.8296659999999996</c:v>
                </c:pt>
                <c:pt idx="974">
                  <c:v>7.8563689999999999</c:v>
                </c:pt>
                <c:pt idx="975">
                  <c:v>7.834435</c:v>
                </c:pt>
                <c:pt idx="976">
                  <c:v>7.8492160000000002</c:v>
                </c:pt>
                <c:pt idx="977">
                  <c:v>7.8399179999999999</c:v>
                </c:pt>
                <c:pt idx="978">
                  <c:v>7.8477860000000002</c:v>
                </c:pt>
                <c:pt idx="979">
                  <c:v>7.845879</c:v>
                </c:pt>
                <c:pt idx="980">
                  <c:v>7.850409</c:v>
                </c:pt>
                <c:pt idx="981">
                  <c:v>7.8585149999999997</c:v>
                </c:pt>
                <c:pt idx="982">
                  <c:v>7.8322890000000003</c:v>
                </c:pt>
                <c:pt idx="983">
                  <c:v>7.851839</c:v>
                </c:pt>
                <c:pt idx="984">
                  <c:v>7.8394409999999999</c:v>
                </c:pt>
                <c:pt idx="985">
                  <c:v>7.850409</c:v>
                </c:pt>
                <c:pt idx="986">
                  <c:v>7.851839</c:v>
                </c:pt>
                <c:pt idx="987">
                  <c:v>7.8480239999999997</c:v>
                </c:pt>
                <c:pt idx="988">
                  <c:v>7.850409</c:v>
                </c:pt>
                <c:pt idx="989">
                  <c:v>7.8587530000000001</c:v>
                </c:pt>
                <c:pt idx="990">
                  <c:v>7.850409</c:v>
                </c:pt>
                <c:pt idx="991">
                  <c:v>7.8575609999999996</c:v>
                </c:pt>
                <c:pt idx="992">
                  <c:v>7.846355</c:v>
                </c:pt>
                <c:pt idx="993">
                  <c:v>7.874727</c:v>
                </c:pt>
                <c:pt idx="994">
                  <c:v>7.8563689999999999</c:v>
                </c:pt>
                <c:pt idx="995">
                  <c:v>7.862806</c:v>
                </c:pt>
                <c:pt idx="996">
                  <c:v>7.8694819999999996</c:v>
                </c:pt>
                <c:pt idx="997">
                  <c:v>7.8599449999999997</c:v>
                </c:pt>
                <c:pt idx="998">
                  <c:v>7.890701</c:v>
                </c:pt>
                <c:pt idx="999">
                  <c:v>7.9977510000000001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68-48D5-8DE5-4909D84DD989}"/>
            </c:ext>
          </c:extLst>
        </c:ser>
        <c:ser>
          <c:idx val="2"/>
          <c:order val="2"/>
          <c:tx>
            <c:strRef>
              <c:f>'decoding-7B'!$D$1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'decoding-7B'!$D$2:$D$1001</c:f>
              <c:numCache>
                <c:formatCode>General</c:formatCode>
                <c:ptCount val="1000"/>
                <c:pt idx="0">
                  <c:v>14.554501</c:v>
                </c:pt>
                <c:pt idx="1">
                  <c:v>6.9108010000000002</c:v>
                </c:pt>
                <c:pt idx="2">
                  <c:v>6.8929200000000002</c:v>
                </c:pt>
                <c:pt idx="3">
                  <c:v>6.8843360000000002</c:v>
                </c:pt>
                <c:pt idx="4">
                  <c:v>6.8917270000000004</c:v>
                </c:pt>
                <c:pt idx="5">
                  <c:v>6.8843360000000002</c:v>
                </c:pt>
                <c:pt idx="6">
                  <c:v>6.8652629999999997</c:v>
                </c:pt>
                <c:pt idx="7">
                  <c:v>6.8788530000000003</c:v>
                </c:pt>
                <c:pt idx="8">
                  <c:v>6.8967340000000004</c:v>
                </c:pt>
                <c:pt idx="9">
                  <c:v>6.869078</c:v>
                </c:pt>
                <c:pt idx="10">
                  <c:v>6.8695550000000001</c:v>
                </c:pt>
                <c:pt idx="11">
                  <c:v>6.8931579999999997</c:v>
                </c:pt>
                <c:pt idx="12">
                  <c:v>6.8931579999999997</c:v>
                </c:pt>
                <c:pt idx="13">
                  <c:v>6.8790909999999998</c:v>
                </c:pt>
                <c:pt idx="14">
                  <c:v>6.8833830000000003</c:v>
                </c:pt>
                <c:pt idx="15">
                  <c:v>6.8697929999999996</c:v>
                </c:pt>
                <c:pt idx="16">
                  <c:v>6.8943500000000002</c:v>
                </c:pt>
                <c:pt idx="17">
                  <c:v>6.8948270000000003</c:v>
                </c:pt>
                <c:pt idx="18">
                  <c:v>6.9141389999999996</c:v>
                </c:pt>
                <c:pt idx="19">
                  <c:v>6.8840979999999998</c:v>
                </c:pt>
                <c:pt idx="20">
                  <c:v>6.9062710000000003</c:v>
                </c:pt>
                <c:pt idx="21">
                  <c:v>6.8867209999999996</c:v>
                </c:pt>
                <c:pt idx="22">
                  <c:v>6.9019789999999999</c:v>
                </c:pt>
                <c:pt idx="23">
                  <c:v>6.9067480000000003</c:v>
                </c:pt>
                <c:pt idx="24">
                  <c:v>6.8957810000000004</c:v>
                </c:pt>
                <c:pt idx="25">
                  <c:v>6.9053170000000001</c:v>
                </c:pt>
                <c:pt idx="26">
                  <c:v>6.8860049999999999</c:v>
                </c:pt>
                <c:pt idx="27">
                  <c:v>6.9091319999999996</c:v>
                </c:pt>
                <c:pt idx="28">
                  <c:v>6.9098470000000001</c:v>
                </c:pt>
                <c:pt idx="29">
                  <c:v>6.9036479999999996</c:v>
                </c:pt>
                <c:pt idx="30">
                  <c:v>6.9251060000000004</c:v>
                </c:pt>
                <c:pt idx="31">
                  <c:v>6.9003110000000003</c:v>
                </c:pt>
                <c:pt idx="32">
                  <c:v>6.9260599999999997</c:v>
                </c:pt>
                <c:pt idx="33">
                  <c:v>6.9010259999999999</c:v>
                </c:pt>
                <c:pt idx="34">
                  <c:v>6.9510940000000003</c:v>
                </c:pt>
                <c:pt idx="35">
                  <c:v>6.9181920000000003</c:v>
                </c:pt>
                <c:pt idx="36">
                  <c:v>6.9060329999999999</c:v>
                </c:pt>
                <c:pt idx="37">
                  <c:v>6.9282050000000002</c:v>
                </c:pt>
                <c:pt idx="38">
                  <c:v>6.9205759999999996</c:v>
                </c:pt>
                <c:pt idx="39">
                  <c:v>6.9205759999999996</c:v>
                </c:pt>
                <c:pt idx="40">
                  <c:v>6.9353579999999999</c:v>
                </c:pt>
                <c:pt idx="41">
                  <c:v>6.9191459999999996</c:v>
                </c:pt>
                <c:pt idx="42">
                  <c:v>6.9429869999999996</c:v>
                </c:pt>
                <c:pt idx="43">
                  <c:v>6.9305899999999996</c:v>
                </c:pt>
                <c:pt idx="44">
                  <c:v>6.937265</c:v>
                </c:pt>
                <c:pt idx="45">
                  <c:v>6.9341660000000003</c:v>
                </c:pt>
                <c:pt idx="46">
                  <c:v>6.936312</c:v>
                </c:pt>
                <c:pt idx="47">
                  <c:v>6.9389339999999997</c:v>
                </c:pt>
                <c:pt idx="48">
                  <c:v>6.9327350000000001</c:v>
                </c:pt>
                <c:pt idx="49">
                  <c:v>6.9551470000000002</c:v>
                </c:pt>
                <c:pt idx="50">
                  <c:v>6.9386960000000002</c:v>
                </c:pt>
                <c:pt idx="51">
                  <c:v>6.9727899999999998</c:v>
                </c:pt>
                <c:pt idx="52">
                  <c:v>6.9551470000000002</c:v>
                </c:pt>
                <c:pt idx="53">
                  <c:v>6.9692129999999999</c:v>
                </c:pt>
                <c:pt idx="54">
                  <c:v>6.964207</c:v>
                </c:pt>
                <c:pt idx="55">
                  <c:v>6.9491860000000001</c:v>
                </c:pt>
                <c:pt idx="56">
                  <c:v>6.96373</c:v>
                </c:pt>
                <c:pt idx="57">
                  <c:v>6.9689750000000004</c:v>
                </c:pt>
                <c:pt idx="58">
                  <c:v>7.0099830000000001</c:v>
                </c:pt>
                <c:pt idx="59">
                  <c:v>6.975174</c:v>
                </c:pt>
                <c:pt idx="60">
                  <c:v>6.9854260000000004</c:v>
                </c:pt>
                <c:pt idx="61">
                  <c:v>6.9839950000000002</c:v>
                </c:pt>
                <c:pt idx="62">
                  <c:v>6.9718359999999997</c:v>
                </c:pt>
                <c:pt idx="63">
                  <c:v>6.9978239999999996</c:v>
                </c:pt>
                <c:pt idx="64">
                  <c:v>6.9789890000000003</c:v>
                </c:pt>
                <c:pt idx="65">
                  <c:v>6.9956779999999998</c:v>
                </c:pt>
                <c:pt idx="66">
                  <c:v>6.9854260000000004</c:v>
                </c:pt>
                <c:pt idx="67">
                  <c:v>6.9854260000000004</c:v>
                </c:pt>
                <c:pt idx="68">
                  <c:v>7.0049760000000001</c:v>
                </c:pt>
                <c:pt idx="69">
                  <c:v>7.0014000000000003</c:v>
                </c:pt>
                <c:pt idx="70">
                  <c:v>7.0002079999999998</c:v>
                </c:pt>
                <c:pt idx="71">
                  <c:v>7.0073600000000003</c:v>
                </c:pt>
                <c:pt idx="72">
                  <c:v>7.0037839999999996</c:v>
                </c:pt>
                <c:pt idx="73">
                  <c:v>7.0025919999999999</c:v>
                </c:pt>
                <c:pt idx="74">
                  <c:v>6.9949630000000003</c:v>
                </c:pt>
                <c:pt idx="75">
                  <c:v>7.0123670000000002</c:v>
                </c:pt>
                <c:pt idx="76">
                  <c:v>7.0056919999999998</c:v>
                </c:pt>
                <c:pt idx="77">
                  <c:v>7.0366860000000004</c:v>
                </c:pt>
                <c:pt idx="78">
                  <c:v>7.0197580000000004</c:v>
                </c:pt>
                <c:pt idx="79">
                  <c:v>7.0233350000000003</c:v>
                </c:pt>
                <c:pt idx="80">
                  <c:v>7.0269110000000001</c:v>
                </c:pt>
                <c:pt idx="81">
                  <c:v>7.0345399999999998</c:v>
                </c:pt>
                <c:pt idx="82">
                  <c:v>7.0147510000000004</c:v>
                </c:pt>
                <c:pt idx="83">
                  <c:v>7.0416930000000004</c:v>
                </c:pt>
                <c:pt idx="84">
                  <c:v>7.0133210000000004</c:v>
                </c:pt>
                <c:pt idx="85">
                  <c:v>7.0202349999999996</c:v>
                </c:pt>
                <c:pt idx="86">
                  <c:v>7.0297720000000004</c:v>
                </c:pt>
                <c:pt idx="87">
                  <c:v>7.0405009999999999</c:v>
                </c:pt>
                <c:pt idx="88">
                  <c:v>7.0302490000000004</c:v>
                </c:pt>
                <c:pt idx="89">
                  <c:v>7.0221419999999997</c:v>
                </c:pt>
                <c:pt idx="90">
                  <c:v>7.0495609999999997</c:v>
                </c:pt>
                <c:pt idx="91">
                  <c:v>7.0583819999999999</c:v>
                </c:pt>
                <c:pt idx="92">
                  <c:v>7.0555209999999997</c:v>
                </c:pt>
                <c:pt idx="93">
                  <c:v>7.0576670000000004</c:v>
                </c:pt>
                <c:pt idx="94">
                  <c:v>7.0574279999999998</c:v>
                </c:pt>
                <c:pt idx="95">
                  <c:v>7.0388320000000002</c:v>
                </c:pt>
                <c:pt idx="96">
                  <c:v>7.0493220000000001</c:v>
                </c:pt>
                <c:pt idx="97">
                  <c:v>7.0600509999999996</c:v>
                </c:pt>
                <c:pt idx="98">
                  <c:v>7.0443150000000001</c:v>
                </c:pt>
                <c:pt idx="99">
                  <c:v>7.0531370000000004</c:v>
                </c:pt>
                <c:pt idx="100">
                  <c:v>7.0452690000000002</c:v>
                </c:pt>
                <c:pt idx="101">
                  <c:v>7.070303</c:v>
                </c:pt>
                <c:pt idx="102">
                  <c:v>7.052422</c:v>
                </c:pt>
                <c:pt idx="103">
                  <c:v>7.0748329999999999</c:v>
                </c:pt>
                <c:pt idx="104">
                  <c:v>7.1527960000000004</c:v>
                </c:pt>
                <c:pt idx="105">
                  <c:v>7.1661469999999996</c:v>
                </c:pt>
                <c:pt idx="106">
                  <c:v>7.1699619999999999</c:v>
                </c:pt>
                <c:pt idx="107">
                  <c:v>7.1904659999999998</c:v>
                </c:pt>
                <c:pt idx="108">
                  <c:v>7.181406</c:v>
                </c:pt>
                <c:pt idx="109">
                  <c:v>7.1773530000000001</c:v>
                </c:pt>
                <c:pt idx="110">
                  <c:v>7.1547029999999996</c:v>
                </c:pt>
                <c:pt idx="111">
                  <c:v>7.1706770000000004</c:v>
                </c:pt>
                <c:pt idx="112">
                  <c:v>7.1582790000000003</c:v>
                </c:pt>
                <c:pt idx="113">
                  <c:v>7.1744919999999999</c:v>
                </c:pt>
                <c:pt idx="114">
                  <c:v>7.1816440000000004</c:v>
                </c:pt>
                <c:pt idx="115">
                  <c:v>7.1666239999999997</c:v>
                </c:pt>
                <c:pt idx="116">
                  <c:v>7.1687700000000003</c:v>
                </c:pt>
                <c:pt idx="117">
                  <c:v>7.1728230000000002</c:v>
                </c:pt>
                <c:pt idx="118">
                  <c:v>7.1511269999999998</c:v>
                </c:pt>
                <c:pt idx="119">
                  <c:v>7.1592330000000004</c:v>
                </c:pt>
                <c:pt idx="120">
                  <c:v>7.1680549999999998</c:v>
                </c:pt>
                <c:pt idx="121">
                  <c:v>7.1671009999999997</c:v>
                </c:pt>
                <c:pt idx="122">
                  <c:v>7.1699619999999999</c:v>
                </c:pt>
                <c:pt idx="123">
                  <c:v>7.1346759999999998</c:v>
                </c:pt>
                <c:pt idx="124">
                  <c:v>7.164955</c:v>
                </c:pt>
                <c:pt idx="125">
                  <c:v>7.1558950000000001</c:v>
                </c:pt>
                <c:pt idx="126">
                  <c:v>7.1628090000000002</c:v>
                </c:pt>
                <c:pt idx="127">
                  <c:v>7.1356299999999999</c:v>
                </c:pt>
                <c:pt idx="128">
                  <c:v>7.1496959999999996</c:v>
                </c:pt>
                <c:pt idx="129">
                  <c:v>7.1420669999999999</c:v>
                </c:pt>
                <c:pt idx="130">
                  <c:v>7.1618560000000002</c:v>
                </c:pt>
                <c:pt idx="131">
                  <c:v>7.1635249999999999</c:v>
                </c:pt>
                <c:pt idx="132">
                  <c:v>7.1547029999999996</c:v>
                </c:pt>
                <c:pt idx="133">
                  <c:v>7.1661469999999996</c:v>
                </c:pt>
                <c:pt idx="134">
                  <c:v>7.1632860000000003</c:v>
                </c:pt>
                <c:pt idx="135">
                  <c:v>7.1671009999999997</c:v>
                </c:pt>
                <c:pt idx="136">
                  <c:v>7.1685309999999998</c:v>
                </c:pt>
                <c:pt idx="137">
                  <c:v>7.1501729999999997</c:v>
                </c:pt>
                <c:pt idx="138">
                  <c:v>7.1461199999999998</c:v>
                </c:pt>
                <c:pt idx="139">
                  <c:v>7.1387289999999997</c:v>
                </c:pt>
                <c:pt idx="140">
                  <c:v>7.1547029999999996</c:v>
                </c:pt>
                <c:pt idx="141">
                  <c:v>7.1382519999999996</c:v>
                </c:pt>
                <c:pt idx="142">
                  <c:v>7.1518420000000003</c:v>
                </c:pt>
                <c:pt idx="143">
                  <c:v>7.1401599999999998</c:v>
                </c:pt>
                <c:pt idx="144">
                  <c:v>7.1630479999999999</c:v>
                </c:pt>
                <c:pt idx="145">
                  <c:v>7.1523190000000003</c:v>
                </c:pt>
                <c:pt idx="146">
                  <c:v>7.1725849999999998</c:v>
                </c:pt>
                <c:pt idx="147">
                  <c:v>7.1911810000000003</c:v>
                </c:pt>
                <c:pt idx="148">
                  <c:v>7.1861740000000003</c:v>
                </c:pt>
                <c:pt idx="149">
                  <c:v>7.1773530000000001</c:v>
                </c:pt>
                <c:pt idx="150">
                  <c:v>7.198334</c:v>
                </c:pt>
                <c:pt idx="151">
                  <c:v>7.193327</c:v>
                </c:pt>
                <c:pt idx="152">
                  <c:v>7.1961880000000003</c:v>
                </c:pt>
                <c:pt idx="153">
                  <c:v>7.1935650000000004</c:v>
                </c:pt>
                <c:pt idx="154">
                  <c:v>7.2240830000000003</c:v>
                </c:pt>
                <c:pt idx="155">
                  <c:v>7.2040559999999996</c:v>
                </c:pt>
                <c:pt idx="156">
                  <c:v>7.2057250000000002</c:v>
                </c:pt>
                <c:pt idx="157">
                  <c:v>7.1909429999999999</c:v>
                </c:pt>
                <c:pt idx="158">
                  <c:v>7.2007180000000002</c:v>
                </c:pt>
                <c:pt idx="159">
                  <c:v>7.2181220000000001</c:v>
                </c:pt>
                <c:pt idx="160">
                  <c:v>7.216215</c:v>
                </c:pt>
                <c:pt idx="161">
                  <c:v>7.1973799999999999</c:v>
                </c:pt>
                <c:pt idx="162">
                  <c:v>7.2083469999999998</c:v>
                </c:pt>
                <c:pt idx="163">
                  <c:v>7.1978569999999999</c:v>
                </c:pt>
                <c:pt idx="164">
                  <c:v>7.2064399999999997</c:v>
                </c:pt>
                <c:pt idx="165">
                  <c:v>7.2073939999999999</c:v>
                </c:pt>
                <c:pt idx="166">
                  <c:v>7.2026250000000003</c:v>
                </c:pt>
                <c:pt idx="167">
                  <c:v>7.2340970000000002</c:v>
                </c:pt>
                <c:pt idx="168">
                  <c:v>7.2247979999999998</c:v>
                </c:pt>
                <c:pt idx="169">
                  <c:v>7.216215</c:v>
                </c:pt>
                <c:pt idx="170">
                  <c:v>7.2145460000000003</c:v>
                </c:pt>
                <c:pt idx="171">
                  <c:v>7.2283739999999996</c:v>
                </c:pt>
                <c:pt idx="172">
                  <c:v>7.2174069999999997</c:v>
                </c:pt>
                <c:pt idx="173">
                  <c:v>7.2388649999999997</c:v>
                </c:pt>
                <c:pt idx="174">
                  <c:v>7.2331430000000001</c:v>
                </c:pt>
                <c:pt idx="175">
                  <c:v>7.2488780000000004</c:v>
                </c:pt>
                <c:pt idx="176">
                  <c:v>7.2388649999999997</c:v>
                </c:pt>
                <c:pt idx="177">
                  <c:v>7.2307589999999999</c:v>
                </c:pt>
                <c:pt idx="178">
                  <c:v>7.2264670000000004</c:v>
                </c:pt>
                <c:pt idx="179">
                  <c:v>7.2283739999999996</c:v>
                </c:pt>
                <c:pt idx="180">
                  <c:v>7.2293279999999998</c:v>
                </c:pt>
                <c:pt idx="181">
                  <c:v>7.254124</c:v>
                </c:pt>
                <c:pt idx="182">
                  <c:v>7.2543620000000004</c:v>
                </c:pt>
                <c:pt idx="183">
                  <c:v>7.2753430000000003</c:v>
                </c:pt>
                <c:pt idx="184">
                  <c:v>7.2748660000000003</c:v>
                </c:pt>
                <c:pt idx="185">
                  <c:v>7.2662829999999996</c:v>
                </c:pt>
                <c:pt idx="186">
                  <c:v>7.2512629999999998</c:v>
                </c:pt>
                <c:pt idx="187">
                  <c:v>7.2708130000000004</c:v>
                </c:pt>
                <c:pt idx="188">
                  <c:v>7.2667599999999997</c:v>
                </c:pt>
                <c:pt idx="189">
                  <c:v>7.2700979999999999</c:v>
                </c:pt>
                <c:pt idx="190">
                  <c:v>7.2691439999999998</c:v>
                </c:pt>
                <c:pt idx="191">
                  <c:v>7.2882179999999996</c:v>
                </c:pt>
                <c:pt idx="192">
                  <c:v>7.2634220000000003</c:v>
                </c:pt>
                <c:pt idx="193">
                  <c:v>7.2805879999999998</c:v>
                </c:pt>
                <c:pt idx="194">
                  <c:v>7.2767730000000004</c:v>
                </c:pt>
                <c:pt idx="195">
                  <c:v>7.2999000000000001</c:v>
                </c:pt>
                <c:pt idx="196">
                  <c:v>7.2813030000000003</c:v>
                </c:pt>
                <c:pt idx="197">
                  <c:v>7.2760579999999999</c:v>
                </c:pt>
                <c:pt idx="198">
                  <c:v>7.2877409999999996</c:v>
                </c:pt>
                <c:pt idx="199">
                  <c:v>7.2925089999999999</c:v>
                </c:pt>
                <c:pt idx="200">
                  <c:v>7.3034759999999999</c:v>
                </c:pt>
                <c:pt idx="201">
                  <c:v>7.3070529999999998</c:v>
                </c:pt>
                <c:pt idx="202">
                  <c:v>7.281542</c:v>
                </c:pt>
                <c:pt idx="203">
                  <c:v>7.294416</c:v>
                </c:pt>
                <c:pt idx="204">
                  <c:v>7.2963240000000003</c:v>
                </c:pt>
                <c:pt idx="205">
                  <c:v>7.3275569999999997</c:v>
                </c:pt>
                <c:pt idx="206">
                  <c:v>7.3053840000000001</c:v>
                </c:pt>
                <c:pt idx="207">
                  <c:v>7.3015689999999998</c:v>
                </c:pt>
                <c:pt idx="208">
                  <c:v>7.3106289999999996</c:v>
                </c:pt>
                <c:pt idx="209">
                  <c:v>7.3180199999999997</c:v>
                </c:pt>
                <c:pt idx="210">
                  <c:v>7.3254109999999999</c:v>
                </c:pt>
                <c:pt idx="211">
                  <c:v>7.3139669999999999</c:v>
                </c:pt>
                <c:pt idx="212">
                  <c:v>7.3196890000000003</c:v>
                </c:pt>
                <c:pt idx="213">
                  <c:v>7.3292260000000002</c:v>
                </c:pt>
                <c:pt idx="214">
                  <c:v>7.3184969999999998</c:v>
                </c:pt>
                <c:pt idx="215">
                  <c:v>7.3165889999999996</c:v>
                </c:pt>
                <c:pt idx="216">
                  <c:v>7.3170659999999996</c:v>
                </c:pt>
                <c:pt idx="217">
                  <c:v>7.3282720000000001</c:v>
                </c:pt>
                <c:pt idx="218">
                  <c:v>7.3339939999999997</c:v>
                </c:pt>
                <c:pt idx="219">
                  <c:v>7.3320869999999996</c:v>
                </c:pt>
                <c:pt idx="220">
                  <c:v>7.3287490000000002</c:v>
                </c:pt>
                <c:pt idx="221">
                  <c:v>7.3413849999999998</c:v>
                </c:pt>
                <c:pt idx="222">
                  <c:v>7.3149199999999999</c:v>
                </c:pt>
                <c:pt idx="223">
                  <c:v>7.3366170000000004</c:v>
                </c:pt>
                <c:pt idx="224">
                  <c:v>7.3559279999999996</c:v>
                </c:pt>
                <c:pt idx="225">
                  <c:v>7.3480610000000004</c:v>
                </c:pt>
                <c:pt idx="226">
                  <c:v>7.3399539999999996</c:v>
                </c:pt>
                <c:pt idx="227">
                  <c:v>7.3428149999999999</c:v>
                </c:pt>
                <c:pt idx="228">
                  <c:v>7.3418619999999999</c:v>
                </c:pt>
                <c:pt idx="229">
                  <c:v>7.348776</c:v>
                </c:pt>
                <c:pt idx="230">
                  <c:v>7.3509219999999997</c:v>
                </c:pt>
                <c:pt idx="231">
                  <c:v>7.3583129999999999</c:v>
                </c:pt>
                <c:pt idx="232">
                  <c:v>7.432461</c:v>
                </c:pt>
                <c:pt idx="233">
                  <c:v>7.4367520000000003</c:v>
                </c:pt>
                <c:pt idx="234">
                  <c:v>7.4501039999999996</c:v>
                </c:pt>
                <c:pt idx="235">
                  <c:v>7.4436660000000003</c:v>
                </c:pt>
                <c:pt idx="236">
                  <c:v>7.4548719999999999</c:v>
                </c:pt>
                <c:pt idx="237">
                  <c:v>7.4443820000000001</c:v>
                </c:pt>
                <c:pt idx="238">
                  <c:v>7.461786</c:v>
                </c:pt>
                <c:pt idx="239">
                  <c:v>7.432938</c:v>
                </c:pt>
                <c:pt idx="240">
                  <c:v>7.445335</c:v>
                </c:pt>
                <c:pt idx="241">
                  <c:v>7.4501039999999996</c:v>
                </c:pt>
                <c:pt idx="242">
                  <c:v>7.4570179999999997</c:v>
                </c:pt>
                <c:pt idx="243">
                  <c:v>7.4362750000000002</c:v>
                </c:pt>
                <c:pt idx="244">
                  <c:v>7.4369909999999999</c:v>
                </c:pt>
                <c:pt idx="245">
                  <c:v>7.4684619999999997</c:v>
                </c:pt>
                <c:pt idx="246">
                  <c:v>7.449389</c:v>
                </c:pt>
                <c:pt idx="247">
                  <c:v>7.4629779999999997</c:v>
                </c:pt>
                <c:pt idx="248">
                  <c:v>7.4765680000000003</c:v>
                </c:pt>
                <c:pt idx="249">
                  <c:v>7.4369909999999999</c:v>
                </c:pt>
                <c:pt idx="250">
                  <c:v>7.4615479999999996</c:v>
                </c:pt>
                <c:pt idx="251">
                  <c:v>7.443905</c:v>
                </c:pt>
                <c:pt idx="252">
                  <c:v>7.4572560000000001</c:v>
                </c:pt>
                <c:pt idx="253">
                  <c:v>7.4484349999999999</c:v>
                </c:pt>
                <c:pt idx="254">
                  <c:v>7.4427130000000004</c:v>
                </c:pt>
                <c:pt idx="255">
                  <c:v>7.4520109999999997</c:v>
                </c:pt>
                <c:pt idx="256">
                  <c:v>7.4384209999999999</c:v>
                </c:pt>
                <c:pt idx="257">
                  <c:v>7.4536800000000003</c:v>
                </c:pt>
                <c:pt idx="258">
                  <c:v>7.4415209999999998</c:v>
                </c:pt>
                <c:pt idx="259">
                  <c:v>7.4601170000000003</c:v>
                </c:pt>
                <c:pt idx="260">
                  <c:v>7.4563030000000001</c:v>
                </c:pt>
                <c:pt idx="261">
                  <c:v>7.4598789999999999</c:v>
                </c:pt>
                <c:pt idx="262">
                  <c:v>7.4348450000000001</c:v>
                </c:pt>
                <c:pt idx="263">
                  <c:v>7.4410439999999998</c:v>
                </c:pt>
                <c:pt idx="264">
                  <c:v>7.4536800000000003</c:v>
                </c:pt>
                <c:pt idx="265">
                  <c:v>7.4386599999999996</c:v>
                </c:pt>
                <c:pt idx="266">
                  <c:v>7.461309</c:v>
                </c:pt>
                <c:pt idx="267">
                  <c:v>7.4410439999999998</c:v>
                </c:pt>
                <c:pt idx="268">
                  <c:v>7.4727540000000001</c:v>
                </c:pt>
                <c:pt idx="269">
                  <c:v>7.4594019999999999</c:v>
                </c:pt>
                <c:pt idx="270">
                  <c:v>7.456779</c:v>
                </c:pt>
                <c:pt idx="271">
                  <c:v>7.4472430000000003</c:v>
                </c:pt>
                <c:pt idx="272">
                  <c:v>7.455349</c:v>
                </c:pt>
                <c:pt idx="273">
                  <c:v>7.461786</c:v>
                </c:pt>
                <c:pt idx="274">
                  <c:v>7.4651240000000003</c:v>
                </c:pt>
                <c:pt idx="275">
                  <c:v>7.4708459999999999</c:v>
                </c:pt>
                <c:pt idx="276">
                  <c:v>7.4536800000000003</c:v>
                </c:pt>
                <c:pt idx="277">
                  <c:v>7.4784759999999997</c:v>
                </c:pt>
                <c:pt idx="278">
                  <c:v>7.4687000000000001</c:v>
                </c:pt>
                <c:pt idx="279">
                  <c:v>7.4944499999999996</c:v>
                </c:pt>
                <c:pt idx="280">
                  <c:v>7.4856280000000002</c:v>
                </c:pt>
                <c:pt idx="281">
                  <c:v>7.489681</c:v>
                </c:pt>
                <c:pt idx="282">
                  <c:v>7.4918269999999998</c:v>
                </c:pt>
                <c:pt idx="283">
                  <c:v>7.4727540000000001</c:v>
                </c:pt>
                <c:pt idx="284">
                  <c:v>7.5058939999999996</c:v>
                </c:pt>
                <c:pt idx="285">
                  <c:v>7.5023169999999997</c:v>
                </c:pt>
                <c:pt idx="286">
                  <c:v>7.4810980000000002</c:v>
                </c:pt>
                <c:pt idx="287">
                  <c:v>7.501125</c:v>
                </c:pt>
                <c:pt idx="288">
                  <c:v>7.489204</c:v>
                </c:pt>
                <c:pt idx="289">
                  <c:v>7.5004099999999996</c:v>
                </c:pt>
                <c:pt idx="290">
                  <c:v>7.5020790000000002</c:v>
                </c:pt>
                <c:pt idx="291">
                  <c:v>7.493258</c:v>
                </c:pt>
                <c:pt idx="292">
                  <c:v>7.5213910000000004</c:v>
                </c:pt>
                <c:pt idx="293">
                  <c:v>7.5237749999999997</c:v>
                </c:pt>
                <c:pt idx="294">
                  <c:v>7.5273510000000003</c:v>
                </c:pt>
                <c:pt idx="295">
                  <c:v>7.5244900000000001</c:v>
                </c:pt>
                <c:pt idx="296">
                  <c:v>7.522106</c:v>
                </c:pt>
                <c:pt idx="297">
                  <c:v>7.5266359999999999</c:v>
                </c:pt>
                <c:pt idx="298">
                  <c:v>7.5316429999999999</c:v>
                </c:pt>
                <c:pt idx="299">
                  <c:v>7.5113770000000004</c:v>
                </c:pt>
                <c:pt idx="300">
                  <c:v>7.5378420000000004</c:v>
                </c:pt>
                <c:pt idx="301">
                  <c:v>7.5154300000000003</c:v>
                </c:pt>
                <c:pt idx="302">
                  <c:v>7.5256819999999998</c:v>
                </c:pt>
                <c:pt idx="303">
                  <c:v>7.5223449999999996</c:v>
                </c:pt>
                <c:pt idx="304">
                  <c:v>7.5287819999999996</c:v>
                </c:pt>
                <c:pt idx="305">
                  <c:v>7.5445180000000001</c:v>
                </c:pt>
                <c:pt idx="306">
                  <c:v>7.5383190000000004</c:v>
                </c:pt>
                <c:pt idx="307">
                  <c:v>7.5547700000000004</c:v>
                </c:pt>
                <c:pt idx="308">
                  <c:v>7.5497629999999996</c:v>
                </c:pt>
                <c:pt idx="309">
                  <c:v>7.5368880000000003</c:v>
                </c:pt>
                <c:pt idx="310">
                  <c:v>7.5421329999999998</c:v>
                </c:pt>
                <c:pt idx="311">
                  <c:v>7.550001</c:v>
                </c:pt>
                <c:pt idx="312">
                  <c:v>7.5657370000000004</c:v>
                </c:pt>
                <c:pt idx="313">
                  <c:v>7.5681209999999997</c:v>
                </c:pt>
                <c:pt idx="314">
                  <c:v>7.5752740000000003</c:v>
                </c:pt>
                <c:pt idx="315">
                  <c:v>7.5490469999999998</c:v>
                </c:pt>
                <c:pt idx="316">
                  <c:v>7.5724119999999999</c:v>
                </c:pt>
                <c:pt idx="317">
                  <c:v>7.5814719999999998</c:v>
                </c:pt>
                <c:pt idx="318">
                  <c:v>7.5695509999999997</c:v>
                </c:pt>
                <c:pt idx="319">
                  <c:v>7.5533390000000002</c:v>
                </c:pt>
                <c:pt idx="320">
                  <c:v>7.6045990000000003</c:v>
                </c:pt>
                <c:pt idx="321">
                  <c:v>7.5683590000000001</c:v>
                </c:pt>
                <c:pt idx="322">
                  <c:v>7.5697900000000002</c:v>
                </c:pt>
                <c:pt idx="323">
                  <c:v>7.5709819999999999</c:v>
                </c:pt>
                <c:pt idx="324">
                  <c:v>7.5953010000000001</c:v>
                </c:pt>
                <c:pt idx="325">
                  <c:v>7.5798030000000001</c:v>
                </c:pt>
                <c:pt idx="326">
                  <c:v>7.58338</c:v>
                </c:pt>
                <c:pt idx="327">
                  <c:v>7.5895789999999996</c:v>
                </c:pt>
                <c:pt idx="328">
                  <c:v>7.5905319999999996</c:v>
                </c:pt>
                <c:pt idx="329">
                  <c:v>7.5955389999999996</c:v>
                </c:pt>
                <c:pt idx="330">
                  <c:v>7.5740809999999996</c:v>
                </c:pt>
                <c:pt idx="331">
                  <c:v>7.5912480000000002</c:v>
                </c:pt>
                <c:pt idx="332">
                  <c:v>7.599831</c:v>
                </c:pt>
                <c:pt idx="333">
                  <c:v>7.6220039999999996</c:v>
                </c:pt>
                <c:pt idx="334">
                  <c:v>7.6103209999999999</c:v>
                </c:pt>
                <c:pt idx="335">
                  <c:v>7.6010229999999996</c:v>
                </c:pt>
                <c:pt idx="336">
                  <c:v>7.5931550000000003</c:v>
                </c:pt>
                <c:pt idx="337">
                  <c:v>7.601261</c:v>
                </c:pt>
                <c:pt idx="338">
                  <c:v>7.6229570000000004</c:v>
                </c:pt>
                <c:pt idx="339">
                  <c:v>7.6041220000000003</c:v>
                </c:pt>
                <c:pt idx="340">
                  <c:v>7.6131820000000001</c:v>
                </c:pt>
                <c:pt idx="341">
                  <c:v>7.6098439999999998</c:v>
                </c:pt>
                <c:pt idx="342">
                  <c:v>7.6103209999999999</c:v>
                </c:pt>
                <c:pt idx="343">
                  <c:v>7.6303479999999997</c:v>
                </c:pt>
                <c:pt idx="344">
                  <c:v>7.6320170000000003</c:v>
                </c:pt>
                <c:pt idx="345">
                  <c:v>7.6265340000000004</c:v>
                </c:pt>
                <c:pt idx="346">
                  <c:v>7.6289179999999996</c:v>
                </c:pt>
                <c:pt idx="347">
                  <c:v>7.6234339999999996</c:v>
                </c:pt>
                <c:pt idx="348">
                  <c:v>7.6310630000000002</c:v>
                </c:pt>
                <c:pt idx="349">
                  <c:v>7.6279640000000004</c:v>
                </c:pt>
                <c:pt idx="350">
                  <c:v>7.6498989999999996</c:v>
                </c:pt>
                <c:pt idx="351">
                  <c:v>7.6460840000000001</c:v>
                </c:pt>
                <c:pt idx="352">
                  <c:v>7.6353549999999997</c:v>
                </c:pt>
                <c:pt idx="353">
                  <c:v>7.6332089999999999</c:v>
                </c:pt>
                <c:pt idx="354">
                  <c:v>7.6448919999999996</c:v>
                </c:pt>
                <c:pt idx="355">
                  <c:v>7.6508520000000004</c:v>
                </c:pt>
                <c:pt idx="356">
                  <c:v>7.6465610000000002</c:v>
                </c:pt>
                <c:pt idx="357">
                  <c:v>7.6596739999999999</c:v>
                </c:pt>
                <c:pt idx="358">
                  <c:v>7.6630120000000002</c:v>
                </c:pt>
                <c:pt idx="359">
                  <c:v>7.6770779999999998</c:v>
                </c:pt>
                <c:pt idx="360">
                  <c:v>7.7393049999999999</c:v>
                </c:pt>
                <c:pt idx="361">
                  <c:v>7.7641010000000001</c:v>
                </c:pt>
                <c:pt idx="362">
                  <c:v>7.7455040000000004</c:v>
                </c:pt>
                <c:pt idx="363">
                  <c:v>7.7381130000000002</c:v>
                </c:pt>
                <c:pt idx="364">
                  <c:v>7.7264309999999998</c:v>
                </c:pt>
                <c:pt idx="365">
                  <c:v>7.7357290000000001</c:v>
                </c:pt>
                <c:pt idx="366">
                  <c:v>7.7383519999999999</c:v>
                </c:pt>
                <c:pt idx="367">
                  <c:v>7.7462200000000001</c:v>
                </c:pt>
                <c:pt idx="368">
                  <c:v>7.7254769999999997</c:v>
                </c:pt>
                <c:pt idx="369">
                  <c:v>7.7450279999999996</c:v>
                </c:pt>
                <c:pt idx="370">
                  <c:v>7.7500340000000003</c:v>
                </c:pt>
                <c:pt idx="371">
                  <c:v>7.7688689999999996</c:v>
                </c:pt>
                <c:pt idx="372">
                  <c:v>7.7450279999999996</c:v>
                </c:pt>
                <c:pt idx="373">
                  <c:v>7.7521800000000001</c:v>
                </c:pt>
                <c:pt idx="374">
                  <c:v>7.751703</c:v>
                </c:pt>
                <c:pt idx="375">
                  <c:v>7.7545640000000002</c:v>
                </c:pt>
                <c:pt idx="376">
                  <c:v>7.7784060000000004</c:v>
                </c:pt>
                <c:pt idx="377">
                  <c:v>7.7717299999999998</c:v>
                </c:pt>
                <c:pt idx="378">
                  <c:v>7.7397819999999999</c:v>
                </c:pt>
                <c:pt idx="379">
                  <c:v>7.7495570000000003</c:v>
                </c:pt>
                <c:pt idx="380">
                  <c:v>7.7636240000000001</c:v>
                </c:pt>
                <c:pt idx="381">
                  <c:v>7.7443119999999999</c:v>
                </c:pt>
                <c:pt idx="382">
                  <c:v>7.7533719999999997</c:v>
                </c:pt>
                <c:pt idx="383">
                  <c:v>7.7633859999999997</c:v>
                </c:pt>
                <c:pt idx="384">
                  <c:v>7.7483649999999997</c:v>
                </c:pt>
                <c:pt idx="385">
                  <c:v>7.7390670000000004</c:v>
                </c:pt>
                <c:pt idx="386">
                  <c:v>7.7598089999999997</c:v>
                </c:pt>
                <c:pt idx="387">
                  <c:v>7.7545640000000002</c:v>
                </c:pt>
                <c:pt idx="388">
                  <c:v>7.7474119999999997</c:v>
                </c:pt>
                <c:pt idx="389">
                  <c:v>7.7400209999999996</c:v>
                </c:pt>
                <c:pt idx="390">
                  <c:v>7.7462200000000001</c:v>
                </c:pt>
                <c:pt idx="391">
                  <c:v>7.7524189999999997</c:v>
                </c:pt>
                <c:pt idx="392">
                  <c:v>7.750273</c:v>
                </c:pt>
                <c:pt idx="393">
                  <c:v>7.7421670000000002</c:v>
                </c:pt>
                <c:pt idx="394">
                  <c:v>7.7671999999999999</c:v>
                </c:pt>
                <c:pt idx="395">
                  <c:v>7.7626710000000001</c:v>
                </c:pt>
                <c:pt idx="396">
                  <c:v>7.7669620000000004</c:v>
                </c:pt>
                <c:pt idx="397">
                  <c:v>7.7450279999999996</c:v>
                </c:pt>
                <c:pt idx="398">
                  <c:v>7.7574249999999996</c:v>
                </c:pt>
                <c:pt idx="399">
                  <c:v>7.7514649999999996</c:v>
                </c:pt>
                <c:pt idx="400">
                  <c:v>7.7538489999999998</c:v>
                </c:pt>
                <c:pt idx="401">
                  <c:v>7.7643389999999997</c:v>
                </c:pt>
                <c:pt idx="402">
                  <c:v>7.773161</c:v>
                </c:pt>
                <c:pt idx="403">
                  <c:v>7.7610020000000004</c:v>
                </c:pt>
                <c:pt idx="404">
                  <c:v>7.7741150000000001</c:v>
                </c:pt>
                <c:pt idx="405">
                  <c:v>7.7550410000000003</c:v>
                </c:pt>
                <c:pt idx="406">
                  <c:v>7.7595710000000002</c:v>
                </c:pt>
                <c:pt idx="407">
                  <c:v>7.7712539999999999</c:v>
                </c:pt>
                <c:pt idx="408">
                  <c:v>7.7798369999999997</c:v>
                </c:pt>
                <c:pt idx="409">
                  <c:v>7.7705380000000002</c:v>
                </c:pt>
                <c:pt idx="410">
                  <c:v>7.7941419999999999</c:v>
                </c:pt>
                <c:pt idx="411">
                  <c:v>7.773638</c:v>
                </c:pt>
                <c:pt idx="412">
                  <c:v>7.7888970000000004</c:v>
                </c:pt>
                <c:pt idx="413">
                  <c:v>7.7719690000000003</c:v>
                </c:pt>
                <c:pt idx="414">
                  <c:v>7.7908039999999996</c:v>
                </c:pt>
                <c:pt idx="415">
                  <c:v>7.7743529999999996</c:v>
                </c:pt>
                <c:pt idx="416">
                  <c:v>7.8268050000000002</c:v>
                </c:pt>
                <c:pt idx="417">
                  <c:v>7.7855590000000001</c:v>
                </c:pt>
                <c:pt idx="418">
                  <c:v>7.8012940000000004</c:v>
                </c:pt>
                <c:pt idx="419">
                  <c:v>7.7998640000000004</c:v>
                </c:pt>
                <c:pt idx="420">
                  <c:v>7.8048710000000003</c:v>
                </c:pt>
                <c:pt idx="421">
                  <c:v>7.807016</c:v>
                </c:pt>
                <c:pt idx="422">
                  <c:v>7.8213210000000002</c:v>
                </c:pt>
                <c:pt idx="423">
                  <c:v>7.7981949999999998</c:v>
                </c:pt>
                <c:pt idx="424">
                  <c:v>7.8139310000000002</c:v>
                </c:pt>
                <c:pt idx="425">
                  <c:v>7.8020100000000001</c:v>
                </c:pt>
                <c:pt idx="426">
                  <c:v>7.8296659999999996</c:v>
                </c:pt>
                <c:pt idx="427">
                  <c:v>7.81846</c:v>
                </c:pt>
                <c:pt idx="428">
                  <c:v>7.8158380000000003</c:v>
                </c:pt>
                <c:pt idx="429">
                  <c:v>7.8134540000000001</c:v>
                </c:pt>
                <c:pt idx="430">
                  <c:v>7.8294280000000001</c:v>
                </c:pt>
                <c:pt idx="431">
                  <c:v>7.8451630000000003</c:v>
                </c:pt>
                <c:pt idx="432">
                  <c:v>7.8203680000000002</c:v>
                </c:pt>
                <c:pt idx="433">
                  <c:v>7.8291890000000004</c:v>
                </c:pt>
                <c:pt idx="434">
                  <c:v>7.845879</c:v>
                </c:pt>
                <c:pt idx="435">
                  <c:v>7.8377720000000002</c:v>
                </c:pt>
                <c:pt idx="436">
                  <c:v>7.8444479999999999</c:v>
                </c:pt>
                <c:pt idx="437">
                  <c:v>7.8444479999999999</c:v>
                </c:pt>
                <c:pt idx="438">
                  <c:v>7.8401569999999996</c:v>
                </c:pt>
                <c:pt idx="439">
                  <c:v>7.851839</c:v>
                </c:pt>
                <c:pt idx="440">
                  <c:v>7.8527930000000001</c:v>
                </c:pt>
                <c:pt idx="441">
                  <c:v>7.856846</c:v>
                </c:pt>
                <c:pt idx="442">
                  <c:v>7.856846</c:v>
                </c:pt>
                <c:pt idx="443">
                  <c:v>7.8561310000000004</c:v>
                </c:pt>
                <c:pt idx="444">
                  <c:v>7.8432560000000002</c:v>
                </c:pt>
                <c:pt idx="445">
                  <c:v>7.8711510000000002</c:v>
                </c:pt>
                <c:pt idx="446">
                  <c:v>7.8766350000000003</c:v>
                </c:pt>
                <c:pt idx="447">
                  <c:v>7.8539849999999998</c:v>
                </c:pt>
                <c:pt idx="448">
                  <c:v>7.8816410000000001</c:v>
                </c:pt>
                <c:pt idx="449">
                  <c:v>7.863283</c:v>
                </c:pt>
                <c:pt idx="450">
                  <c:v>7.8587530000000001</c:v>
                </c:pt>
                <c:pt idx="451">
                  <c:v>7.8687670000000001</c:v>
                </c:pt>
                <c:pt idx="452">
                  <c:v>7.884741</c:v>
                </c:pt>
                <c:pt idx="453">
                  <c:v>7.8649519999999997</c:v>
                </c:pt>
                <c:pt idx="454">
                  <c:v>7.8864099999999997</c:v>
                </c:pt>
                <c:pt idx="455">
                  <c:v>7.8866480000000001</c:v>
                </c:pt>
                <c:pt idx="456">
                  <c:v>7.8921320000000001</c:v>
                </c:pt>
                <c:pt idx="457">
                  <c:v>7.8873629999999997</c:v>
                </c:pt>
                <c:pt idx="458">
                  <c:v>7.8778269999999999</c:v>
                </c:pt>
                <c:pt idx="459">
                  <c:v>7.8823569999999998</c:v>
                </c:pt>
                <c:pt idx="460">
                  <c:v>7.8902239999999999</c:v>
                </c:pt>
                <c:pt idx="461">
                  <c:v>7.8945160000000003</c:v>
                </c:pt>
                <c:pt idx="462">
                  <c:v>7.8997609999999998</c:v>
                </c:pt>
                <c:pt idx="463">
                  <c:v>7.9095360000000001</c:v>
                </c:pt>
                <c:pt idx="464">
                  <c:v>7.8849790000000004</c:v>
                </c:pt>
                <c:pt idx="465">
                  <c:v>7.9212189999999998</c:v>
                </c:pt>
                <c:pt idx="466">
                  <c:v>7.9050060000000002</c:v>
                </c:pt>
                <c:pt idx="467">
                  <c:v>7.92408</c:v>
                </c:pt>
                <c:pt idx="468">
                  <c:v>7.9247949999999996</c:v>
                </c:pt>
                <c:pt idx="469">
                  <c:v>7.9052449999999999</c:v>
                </c:pt>
                <c:pt idx="470">
                  <c:v>7.9050060000000002</c:v>
                </c:pt>
                <c:pt idx="471">
                  <c:v>7.9202649999999997</c:v>
                </c:pt>
                <c:pt idx="472">
                  <c:v>7.918596</c:v>
                </c:pt>
                <c:pt idx="473">
                  <c:v>7.9207419999999997</c:v>
                </c:pt>
                <c:pt idx="474">
                  <c:v>7.9262259999999998</c:v>
                </c:pt>
                <c:pt idx="475">
                  <c:v>7.9483990000000002</c:v>
                </c:pt>
                <c:pt idx="476">
                  <c:v>7.9212189999999998</c:v>
                </c:pt>
                <c:pt idx="477">
                  <c:v>7.9276559999999998</c:v>
                </c:pt>
                <c:pt idx="478">
                  <c:v>7.9522130000000004</c:v>
                </c:pt>
                <c:pt idx="479">
                  <c:v>7.9276559999999998</c:v>
                </c:pt>
                <c:pt idx="480">
                  <c:v>7.9283710000000003</c:v>
                </c:pt>
                <c:pt idx="481">
                  <c:v>7.9507830000000004</c:v>
                </c:pt>
                <c:pt idx="482">
                  <c:v>7.9400539999999999</c:v>
                </c:pt>
                <c:pt idx="483">
                  <c:v>7.9596039999999997</c:v>
                </c:pt>
                <c:pt idx="484">
                  <c:v>7.9441069999999998</c:v>
                </c:pt>
                <c:pt idx="485">
                  <c:v>7.9598430000000002</c:v>
                </c:pt>
                <c:pt idx="486">
                  <c:v>7.9557900000000004</c:v>
                </c:pt>
                <c:pt idx="487">
                  <c:v>7.9510209999999999</c:v>
                </c:pt>
                <c:pt idx="488">
                  <c:v>8.1369880000000006</c:v>
                </c:pt>
                <c:pt idx="489">
                  <c:v>8.1317419999999991</c:v>
                </c:pt>
                <c:pt idx="490">
                  <c:v>8.1231589999999994</c:v>
                </c:pt>
                <c:pt idx="491">
                  <c:v>8.1410409999999995</c:v>
                </c:pt>
                <c:pt idx="492">
                  <c:v>8.1250669999999996</c:v>
                </c:pt>
                <c:pt idx="493">
                  <c:v>8.1171989999999994</c:v>
                </c:pt>
                <c:pt idx="494">
                  <c:v>8.09741</c:v>
                </c:pt>
                <c:pt idx="495">
                  <c:v>8.1126690000000004</c:v>
                </c:pt>
                <c:pt idx="496">
                  <c:v>8.1160069999999997</c:v>
                </c:pt>
                <c:pt idx="497">
                  <c:v>8.1331729999999993</c:v>
                </c:pt>
                <c:pt idx="498">
                  <c:v>8.1279280000000007</c:v>
                </c:pt>
                <c:pt idx="499">
                  <c:v>8.1298349999999999</c:v>
                </c:pt>
                <c:pt idx="500">
                  <c:v>8.1083770000000008</c:v>
                </c:pt>
                <c:pt idx="501">
                  <c:v>8.1264970000000005</c:v>
                </c:pt>
                <c:pt idx="502">
                  <c:v>8.1195830000000004</c:v>
                </c:pt>
                <c:pt idx="503">
                  <c:v>8.1181529999999995</c:v>
                </c:pt>
                <c:pt idx="504">
                  <c:v>8.1634519999999995</c:v>
                </c:pt>
                <c:pt idx="505">
                  <c:v>8.1262589999999992</c:v>
                </c:pt>
                <c:pt idx="506">
                  <c:v>8.1429480000000005</c:v>
                </c:pt>
                <c:pt idx="507">
                  <c:v>8.1291200000000003</c:v>
                </c:pt>
                <c:pt idx="508">
                  <c:v>8.1369880000000006</c:v>
                </c:pt>
                <c:pt idx="509">
                  <c:v>8.1388949999999998</c:v>
                </c:pt>
                <c:pt idx="510">
                  <c:v>8.1524850000000004</c:v>
                </c:pt>
                <c:pt idx="511">
                  <c:v>8.1417560000000009</c:v>
                </c:pt>
                <c:pt idx="512">
                  <c:v>8.1429480000000005</c:v>
                </c:pt>
                <c:pt idx="513">
                  <c:v>8.1398489999999999</c:v>
                </c:pt>
                <c:pt idx="514">
                  <c:v>8.1272129999999994</c:v>
                </c:pt>
                <c:pt idx="515">
                  <c:v>8.1584450000000004</c:v>
                </c:pt>
                <c:pt idx="516">
                  <c:v>8.1529620000000005</c:v>
                </c:pt>
                <c:pt idx="517">
                  <c:v>8.1679820000000003</c:v>
                </c:pt>
                <c:pt idx="518">
                  <c:v>8.1527229999999999</c:v>
                </c:pt>
                <c:pt idx="519">
                  <c:v>8.1593990000000005</c:v>
                </c:pt>
                <c:pt idx="520">
                  <c:v>8.1574919999999995</c:v>
                </c:pt>
                <c:pt idx="521">
                  <c:v>8.1741810000000008</c:v>
                </c:pt>
                <c:pt idx="522">
                  <c:v>8.163214</c:v>
                </c:pt>
                <c:pt idx="523">
                  <c:v>8.1541540000000001</c:v>
                </c:pt>
                <c:pt idx="524">
                  <c:v>8.1791879999999999</c:v>
                </c:pt>
                <c:pt idx="525">
                  <c:v>8.1782339999999998</c:v>
                </c:pt>
                <c:pt idx="526">
                  <c:v>8.2018380000000004</c:v>
                </c:pt>
                <c:pt idx="527">
                  <c:v>8.1951619999999998</c:v>
                </c:pt>
                <c:pt idx="528">
                  <c:v>8.1930160000000001</c:v>
                </c:pt>
                <c:pt idx="529">
                  <c:v>8.176088</c:v>
                </c:pt>
                <c:pt idx="530">
                  <c:v>8.1906320000000008</c:v>
                </c:pt>
                <c:pt idx="531">
                  <c:v>8.1744190000000003</c:v>
                </c:pt>
                <c:pt idx="532">
                  <c:v>8.1899169999999994</c:v>
                </c:pt>
                <c:pt idx="533">
                  <c:v>8.1953999999999994</c:v>
                </c:pt>
                <c:pt idx="534">
                  <c:v>8.1961150000000007</c:v>
                </c:pt>
                <c:pt idx="535">
                  <c:v>8.2070830000000008</c:v>
                </c:pt>
                <c:pt idx="536">
                  <c:v>8.1901550000000007</c:v>
                </c:pt>
                <c:pt idx="537">
                  <c:v>8.2087520000000005</c:v>
                </c:pt>
                <c:pt idx="538">
                  <c:v>8.1930160000000001</c:v>
                </c:pt>
                <c:pt idx="539">
                  <c:v>8.2037449999999996</c:v>
                </c:pt>
                <c:pt idx="540">
                  <c:v>8.2204339999999991</c:v>
                </c:pt>
                <c:pt idx="541">
                  <c:v>8.2056520000000006</c:v>
                </c:pt>
                <c:pt idx="542">
                  <c:v>8.2256789999999995</c:v>
                </c:pt>
                <c:pt idx="543">
                  <c:v>8.2075600000000009</c:v>
                </c:pt>
                <c:pt idx="544">
                  <c:v>8.2299710000000008</c:v>
                </c:pt>
                <c:pt idx="545">
                  <c:v>8.2070830000000008</c:v>
                </c:pt>
                <c:pt idx="546">
                  <c:v>8.2445140000000006</c:v>
                </c:pt>
                <c:pt idx="547">
                  <c:v>8.2137580000000003</c:v>
                </c:pt>
                <c:pt idx="548">
                  <c:v>8.2237720000000003</c:v>
                </c:pt>
                <c:pt idx="549">
                  <c:v>8.2378389999999992</c:v>
                </c:pt>
                <c:pt idx="550">
                  <c:v>8.2457069999999995</c:v>
                </c:pt>
                <c:pt idx="551">
                  <c:v>8.2368849999999991</c:v>
                </c:pt>
                <c:pt idx="552">
                  <c:v>8.2397460000000002</c:v>
                </c:pt>
                <c:pt idx="553">
                  <c:v>8.2504749999999998</c:v>
                </c:pt>
                <c:pt idx="554">
                  <c:v>8.2559590000000007</c:v>
                </c:pt>
                <c:pt idx="555">
                  <c:v>8.254766</c:v>
                </c:pt>
                <c:pt idx="556">
                  <c:v>8.2616809999999994</c:v>
                </c:pt>
                <c:pt idx="557">
                  <c:v>8.2685949999999995</c:v>
                </c:pt>
                <c:pt idx="558">
                  <c:v>8.2669259999999998</c:v>
                </c:pt>
                <c:pt idx="559">
                  <c:v>8.2600119999999997</c:v>
                </c:pt>
                <c:pt idx="560">
                  <c:v>8.2685949999999995</c:v>
                </c:pt>
                <c:pt idx="561">
                  <c:v>8.2767009999999992</c:v>
                </c:pt>
                <c:pt idx="562">
                  <c:v>8.2719330000000006</c:v>
                </c:pt>
                <c:pt idx="563">
                  <c:v>8.2709790000000005</c:v>
                </c:pt>
                <c:pt idx="564">
                  <c:v>8.2905289999999994</c:v>
                </c:pt>
                <c:pt idx="565">
                  <c:v>8.2819459999999996</c:v>
                </c:pt>
                <c:pt idx="566">
                  <c:v>8.2716940000000001</c:v>
                </c:pt>
                <c:pt idx="567">
                  <c:v>8.2855220000000003</c:v>
                </c:pt>
                <c:pt idx="568">
                  <c:v>8.3053109999999997</c:v>
                </c:pt>
                <c:pt idx="569">
                  <c:v>8.3024500000000003</c:v>
                </c:pt>
                <c:pt idx="570">
                  <c:v>8.3146100000000001</c:v>
                </c:pt>
                <c:pt idx="571">
                  <c:v>8.3069799999999994</c:v>
                </c:pt>
                <c:pt idx="572">
                  <c:v>8.2995889999999992</c:v>
                </c:pt>
                <c:pt idx="573">
                  <c:v>8.2914829999999995</c:v>
                </c:pt>
                <c:pt idx="574">
                  <c:v>8.2955360000000002</c:v>
                </c:pt>
                <c:pt idx="575">
                  <c:v>8.3115100000000002</c:v>
                </c:pt>
                <c:pt idx="576">
                  <c:v>8.3096029999999992</c:v>
                </c:pt>
                <c:pt idx="577">
                  <c:v>8.3086490000000008</c:v>
                </c:pt>
                <c:pt idx="578">
                  <c:v>8.2967279999999999</c:v>
                </c:pt>
                <c:pt idx="579">
                  <c:v>8.3196159999999999</c:v>
                </c:pt>
                <c:pt idx="580">
                  <c:v>8.3162780000000005</c:v>
                </c:pt>
                <c:pt idx="581">
                  <c:v>8.3293909999999993</c:v>
                </c:pt>
                <c:pt idx="582">
                  <c:v>8.3093640000000004</c:v>
                </c:pt>
                <c:pt idx="583">
                  <c:v>8.3169939999999993</c:v>
                </c:pt>
                <c:pt idx="584">
                  <c:v>8.3208079999999995</c:v>
                </c:pt>
                <c:pt idx="585">
                  <c:v>8.3417890000000003</c:v>
                </c:pt>
                <c:pt idx="586">
                  <c:v>8.3184240000000003</c:v>
                </c:pt>
                <c:pt idx="587">
                  <c:v>8.3301069999999999</c:v>
                </c:pt>
                <c:pt idx="588">
                  <c:v>8.32653</c:v>
                </c:pt>
                <c:pt idx="589">
                  <c:v>8.337021</c:v>
                </c:pt>
                <c:pt idx="590">
                  <c:v>8.3279610000000002</c:v>
                </c:pt>
                <c:pt idx="591">
                  <c:v>8.3298679999999994</c:v>
                </c:pt>
                <c:pt idx="592">
                  <c:v>8.3153249999999996</c:v>
                </c:pt>
                <c:pt idx="593">
                  <c:v>8.3520409999999998</c:v>
                </c:pt>
                <c:pt idx="594">
                  <c:v>8.3496570000000006</c:v>
                </c:pt>
                <c:pt idx="595">
                  <c:v>8.3615779999999997</c:v>
                </c:pt>
                <c:pt idx="596">
                  <c:v>8.3272460000000006</c:v>
                </c:pt>
                <c:pt idx="597">
                  <c:v>8.3501340000000006</c:v>
                </c:pt>
                <c:pt idx="598">
                  <c:v>8.3444120000000002</c:v>
                </c:pt>
                <c:pt idx="599">
                  <c:v>8.3494189999999993</c:v>
                </c:pt>
                <c:pt idx="600">
                  <c:v>8.3498950000000001</c:v>
                </c:pt>
                <c:pt idx="601">
                  <c:v>8.3580020000000008</c:v>
                </c:pt>
                <c:pt idx="602">
                  <c:v>8.3601469999999996</c:v>
                </c:pt>
                <c:pt idx="603">
                  <c:v>8.3470340000000007</c:v>
                </c:pt>
                <c:pt idx="604">
                  <c:v>8.3651540000000004</c:v>
                </c:pt>
                <c:pt idx="605">
                  <c:v>8.3611009999999997</c:v>
                </c:pt>
                <c:pt idx="606">
                  <c:v>8.3563329999999993</c:v>
                </c:pt>
                <c:pt idx="607">
                  <c:v>8.3663460000000001</c:v>
                </c:pt>
                <c:pt idx="608">
                  <c:v>8.3668230000000001</c:v>
                </c:pt>
                <c:pt idx="609">
                  <c:v>8.3725450000000006</c:v>
                </c:pt>
                <c:pt idx="610">
                  <c:v>8.3789829999999998</c:v>
                </c:pt>
                <c:pt idx="611">
                  <c:v>8.3875659999999996</c:v>
                </c:pt>
                <c:pt idx="612">
                  <c:v>8.3844659999999998</c:v>
                </c:pt>
                <c:pt idx="613">
                  <c:v>8.37636</c:v>
                </c:pt>
                <c:pt idx="614">
                  <c:v>8.3804130000000008</c:v>
                </c:pt>
                <c:pt idx="615">
                  <c:v>8.3887579999999993</c:v>
                </c:pt>
                <c:pt idx="616">
                  <c:v>8.3487030000000004</c:v>
                </c:pt>
                <c:pt idx="617">
                  <c:v>8.3589549999999999</c:v>
                </c:pt>
                <c:pt idx="618">
                  <c:v>8.3501340000000006</c:v>
                </c:pt>
                <c:pt idx="619">
                  <c:v>8.3582400000000003</c:v>
                </c:pt>
                <c:pt idx="620">
                  <c:v>8.3351140000000008</c:v>
                </c:pt>
                <c:pt idx="621">
                  <c:v>8.3634850000000007</c:v>
                </c:pt>
                <c:pt idx="622">
                  <c:v>8.3541869999999996</c:v>
                </c:pt>
                <c:pt idx="623">
                  <c:v>8.3587170000000004</c:v>
                </c:pt>
                <c:pt idx="624">
                  <c:v>8.3611009999999997</c:v>
                </c:pt>
                <c:pt idx="625">
                  <c:v>8.369923</c:v>
                </c:pt>
                <c:pt idx="626">
                  <c:v>8.3665850000000006</c:v>
                </c:pt>
                <c:pt idx="627">
                  <c:v>8.3582400000000003</c:v>
                </c:pt>
                <c:pt idx="628">
                  <c:v>8.3720680000000005</c:v>
                </c:pt>
                <c:pt idx="629">
                  <c:v>8.3777899999999992</c:v>
                </c:pt>
                <c:pt idx="630">
                  <c:v>8.3673000000000002</c:v>
                </c:pt>
                <c:pt idx="631">
                  <c:v>8.3942409999999992</c:v>
                </c:pt>
                <c:pt idx="632">
                  <c:v>8.4197520000000008</c:v>
                </c:pt>
                <c:pt idx="633">
                  <c:v>8.3775519999999997</c:v>
                </c:pt>
                <c:pt idx="634">
                  <c:v>8.3849429999999998</c:v>
                </c:pt>
                <c:pt idx="635">
                  <c:v>8.3830360000000006</c:v>
                </c:pt>
                <c:pt idx="636">
                  <c:v>8.3770749999999996</c:v>
                </c:pt>
                <c:pt idx="637">
                  <c:v>8.3956719999999994</c:v>
                </c:pt>
                <c:pt idx="638">
                  <c:v>8.3870889999999996</c:v>
                </c:pt>
                <c:pt idx="639">
                  <c:v>8.386374</c:v>
                </c:pt>
                <c:pt idx="640">
                  <c:v>8.3885190000000005</c:v>
                </c:pt>
                <c:pt idx="641">
                  <c:v>8.3942409999999992</c:v>
                </c:pt>
                <c:pt idx="642">
                  <c:v>8.3982939999999999</c:v>
                </c:pt>
                <c:pt idx="643">
                  <c:v>8.4130760000000002</c:v>
                </c:pt>
                <c:pt idx="644">
                  <c:v>8.3894730000000006</c:v>
                </c:pt>
                <c:pt idx="645">
                  <c:v>8.4016319999999993</c:v>
                </c:pt>
                <c:pt idx="646">
                  <c:v>8.4033010000000008</c:v>
                </c:pt>
                <c:pt idx="647">
                  <c:v>8.4083079999999999</c:v>
                </c:pt>
                <c:pt idx="648">
                  <c:v>8.4064010000000007</c:v>
                </c:pt>
                <c:pt idx="649">
                  <c:v>8.4064010000000007</c:v>
                </c:pt>
                <c:pt idx="650">
                  <c:v>8.4090229999999995</c:v>
                </c:pt>
                <c:pt idx="651">
                  <c:v>8.4173679999999997</c:v>
                </c:pt>
                <c:pt idx="652">
                  <c:v>8.4185599999999994</c:v>
                </c:pt>
                <c:pt idx="653">
                  <c:v>8.4164139999999996</c:v>
                </c:pt>
                <c:pt idx="654">
                  <c:v>8.4114070000000005</c:v>
                </c:pt>
                <c:pt idx="655">
                  <c:v>8.4106919999999992</c:v>
                </c:pt>
                <c:pt idx="656">
                  <c:v>8.4309580000000004</c:v>
                </c:pt>
                <c:pt idx="657">
                  <c:v>8.4319109999999995</c:v>
                </c:pt>
                <c:pt idx="658">
                  <c:v>8.4388260000000006</c:v>
                </c:pt>
                <c:pt idx="659">
                  <c:v>8.43215</c:v>
                </c:pt>
                <c:pt idx="660">
                  <c:v>8.4290500000000002</c:v>
                </c:pt>
                <c:pt idx="661">
                  <c:v>8.4445479999999993</c:v>
                </c:pt>
                <c:pt idx="662">
                  <c:v>8.4657669999999996</c:v>
                </c:pt>
                <c:pt idx="663">
                  <c:v>8.4409709999999993</c:v>
                </c:pt>
                <c:pt idx="664">
                  <c:v>8.4550380000000001</c:v>
                </c:pt>
                <c:pt idx="665">
                  <c:v>8.4550380000000001</c:v>
                </c:pt>
                <c:pt idx="666">
                  <c:v>8.4433559999999996</c:v>
                </c:pt>
                <c:pt idx="667">
                  <c:v>8.4373950000000004</c:v>
                </c:pt>
                <c:pt idx="668">
                  <c:v>8.4469320000000003</c:v>
                </c:pt>
                <c:pt idx="669">
                  <c:v>8.4488389999999995</c:v>
                </c:pt>
                <c:pt idx="670">
                  <c:v>8.4497929999999997</c:v>
                </c:pt>
                <c:pt idx="671">
                  <c:v>8.448601</c:v>
                </c:pt>
                <c:pt idx="672">
                  <c:v>8.4807869999999994</c:v>
                </c:pt>
                <c:pt idx="673">
                  <c:v>8.4476469999999999</c:v>
                </c:pt>
                <c:pt idx="674">
                  <c:v>8.4753039999999995</c:v>
                </c:pt>
                <c:pt idx="675">
                  <c:v>8.4607600000000005</c:v>
                </c:pt>
                <c:pt idx="676">
                  <c:v>8.4705349999999999</c:v>
                </c:pt>
                <c:pt idx="677">
                  <c:v>8.4614750000000001</c:v>
                </c:pt>
                <c:pt idx="678">
                  <c:v>8.4962839999999993</c:v>
                </c:pt>
                <c:pt idx="679">
                  <c:v>8.4738729999999993</c:v>
                </c:pt>
                <c:pt idx="680">
                  <c:v>8.4877009999999995</c:v>
                </c:pt>
                <c:pt idx="681">
                  <c:v>8.4660049999999991</c:v>
                </c:pt>
                <c:pt idx="682">
                  <c:v>8.4798340000000003</c:v>
                </c:pt>
                <c:pt idx="683">
                  <c:v>8.4855560000000008</c:v>
                </c:pt>
                <c:pt idx="684">
                  <c:v>8.4745880000000007</c:v>
                </c:pt>
                <c:pt idx="685">
                  <c:v>8.4803099999999993</c:v>
                </c:pt>
                <c:pt idx="686">
                  <c:v>8.5010530000000006</c:v>
                </c:pt>
                <c:pt idx="687">
                  <c:v>8.5055829999999997</c:v>
                </c:pt>
                <c:pt idx="688">
                  <c:v>8.5189339999999998</c:v>
                </c:pt>
                <c:pt idx="689">
                  <c:v>8.4838869999999993</c:v>
                </c:pt>
                <c:pt idx="690">
                  <c:v>8.5098739999999999</c:v>
                </c:pt>
                <c:pt idx="691">
                  <c:v>8.481026</c:v>
                </c:pt>
                <c:pt idx="692">
                  <c:v>8.5082050000000002</c:v>
                </c:pt>
                <c:pt idx="693">
                  <c:v>8.5096360000000004</c:v>
                </c:pt>
                <c:pt idx="694">
                  <c:v>8.5093979999999991</c:v>
                </c:pt>
                <c:pt idx="695">
                  <c:v>8.5265640000000005</c:v>
                </c:pt>
                <c:pt idx="696">
                  <c:v>8.5589890000000004</c:v>
                </c:pt>
                <c:pt idx="697">
                  <c:v>8.5122590000000002</c:v>
                </c:pt>
                <c:pt idx="698">
                  <c:v>8.5172650000000001</c:v>
                </c:pt>
                <c:pt idx="699">
                  <c:v>8.5327629999999992</c:v>
                </c:pt>
                <c:pt idx="700">
                  <c:v>8.5122590000000002</c:v>
                </c:pt>
                <c:pt idx="701">
                  <c:v>8.5294249999999998</c:v>
                </c:pt>
                <c:pt idx="702">
                  <c:v>8.5158349999999992</c:v>
                </c:pt>
                <c:pt idx="703">
                  <c:v>8.5523129999999998</c:v>
                </c:pt>
                <c:pt idx="704">
                  <c:v>8.5370539999999995</c:v>
                </c:pt>
                <c:pt idx="705">
                  <c:v>8.5175040000000006</c:v>
                </c:pt>
                <c:pt idx="706">
                  <c:v>8.5442070000000001</c:v>
                </c:pt>
                <c:pt idx="707">
                  <c:v>8.5358619999999998</c:v>
                </c:pt>
                <c:pt idx="708">
                  <c:v>8.5556509999999992</c:v>
                </c:pt>
                <c:pt idx="709">
                  <c:v>8.5251330000000003</c:v>
                </c:pt>
                <c:pt idx="710">
                  <c:v>8.5465909999999994</c:v>
                </c:pt>
                <c:pt idx="711">
                  <c:v>8.560181</c:v>
                </c:pt>
                <c:pt idx="712">
                  <c:v>8.5513589999999997</c:v>
                </c:pt>
                <c:pt idx="713">
                  <c:v>8.5380079999999996</c:v>
                </c:pt>
                <c:pt idx="714">
                  <c:v>8.5549350000000004</c:v>
                </c:pt>
                <c:pt idx="715">
                  <c:v>8.5411070000000002</c:v>
                </c:pt>
                <c:pt idx="716">
                  <c:v>8.576632</c:v>
                </c:pt>
                <c:pt idx="717">
                  <c:v>8.5649490000000004</c:v>
                </c:pt>
                <c:pt idx="718">
                  <c:v>8.5670950000000001</c:v>
                </c:pt>
                <c:pt idx="719">
                  <c:v>8.5654260000000004</c:v>
                </c:pt>
                <c:pt idx="720">
                  <c:v>8.566141</c:v>
                </c:pt>
                <c:pt idx="721">
                  <c:v>8.5625649999999993</c:v>
                </c:pt>
                <c:pt idx="722">
                  <c:v>8.5690019999999993</c:v>
                </c:pt>
                <c:pt idx="723">
                  <c:v>8.5911749999999998</c:v>
                </c:pt>
                <c:pt idx="724">
                  <c:v>8.5752009999999999</c:v>
                </c:pt>
                <c:pt idx="725">
                  <c:v>8.5775849999999991</c:v>
                </c:pt>
                <c:pt idx="726">
                  <c:v>8.5754389999999994</c:v>
                </c:pt>
                <c:pt idx="727">
                  <c:v>8.5866450000000007</c:v>
                </c:pt>
                <c:pt idx="728">
                  <c:v>8.5854529999999993</c:v>
                </c:pt>
                <c:pt idx="729">
                  <c:v>8.5880759999999992</c:v>
                </c:pt>
                <c:pt idx="730">
                  <c:v>8.5842609999999997</c:v>
                </c:pt>
                <c:pt idx="731">
                  <c:v>8.5937979999999996</c:v>
                </c:pt>
                <c:pt idx="732">
                  <c:v>8.5988039999999994</c:v>
                </c:pt>
                <c:pt idx="733">
                  <c:v>8.5964200000000002</c:v>
                </c:pt>
                <c:pt idx="734">
                  <c:v>8.5892680000000006</c:v>
                </c:pt>
                <c:pt idx="735">
                  <c:v>8.611917</c:v>
                </c:pt>
                <c:pt idx="736">
                  <c:v>8.5964200000000002</c:v>
                </c:pt>
                <c:pt idx="737">
                  <c:v>8.6121560000000006</c:v>
                </c:pt>
                <c:pt idx="738">
                  <c:v>8.5902209999999997</c:v>
                </c:pt>
                <c:pt idx="739">
                  <c:v>8.6250309999999999</c:v>
                </c:pt>
                <c:pt idx="740">
                  <c:v>8.6274149999999992</c:v>
                </c:pt>
                <c:pt idx="741">
                  <c:v>8.6247919999999993</c:v>
                </c:pt>
                <c:pt idx="742">
                  <c:v>8.6238379999999992</c:v>
                </c:pt>
                <c:pt idx="743">
                  <c:v>8.6164470000000009</c:v>
                </c:pt>
                <c:pt idx="744">
                  <c:v>8.6193080000000002</c:v>
                </c:pt>
                <c:pt idx="745">
                  <c:v>8.6095330000000008</c:v>
                </c:pt>
                <c:pt idx="746">
                  <c:v>8.5916519999999998</c:v>
                </c:pt>
                <c:pt idx="747">
                  <c:v>8.5892680000000006</c:v>
                </c:pt>
                <c:pt idx="748">
                  <c:v>8.6095330000000008</c:v>
                </c:pt>
                <c:pt idx="749">
                  <c:v>8.6104869999999991</c:v>
                </c:pt>
                <c:pt idx="750">
                  <c:v>8.5918899999999994</c:v>
                </c:pt>
                <c:pt idx="751">
                  <c:v>8.5935590000000008</c:v>
                </c:pt>
                <c:pt idx="752">
                  <c:v>8.6023809999999994</c:v>
                </c:pt>
                <c:pt idx="753">
                  <c:v>8.6424350000000008</c:v>
                </c:pt>
                <c:pt idx="754">
                  <c:v>8.6126330000000006</c:v>
                </c:pt>
                <c:pt idx="755">
                  <c:v>8.5921289999999999</c:v>
                </c:pt>
                <c:pt idx="756">
                  <c:v>8.6078639999999993</c:v>
                </c:pt>
                <c:pt idx="757">
                  <c:v>8.6007119999999997</c:v>
                </c:pt>
                <c:pt idx="758">
                  <c:v>8.6197850000000003</c:v>
                </c:pt>
                <c:pt idx="759">
                  <c:v>8.6057190000000006</c:v>
                </c:pt>
                <c:pt idx="760">
                  <c:v>8.6505410000000005</c:v>
                </c:pt>
                <c:pt idx="761">
                  <c:v>8.6209769999999999</c:v>
                </c:pt>
                <c:pt idx="762">
                  <c:v>8.6452960000000001</c:v>
                </c:pt>
                <c:pt idx="763">
                  <c:v>8.6288450000000001</c:v>
                </c:pt>
                <c:pt idx="764">
                  <c:v>8.6281300000000005</c:v>
                </c:pt>
                <c:pt idx="765">
                  <c:v>8.615494</c:v>
                </c:pt>
                <c:pt idx="766">
                  <c:v>8.6257459999999995</c:v>
                </c:pt>
                <c:pt idx="767">
                  <c:v>8.6262229999999995</c:v>
                </c:pt>
                <c:pt idx="768">
                  <c:v>8.6424350000000008</c:v>
                </c:pt>
                <c:pt idx="769">
                  <c:v>8.6331369999999996</c:v>
                </c:pt>
                <c:pt idx="770">
                  <c:v>8.6357590000000002</c:v>
                </c:pt>
                <c:pt idx="771">
                  <c:v>8.6486339999999995</c:v>
                </c:pt>
                <c:pt idx="772">
                  <c:v>8.6314679999999999</c:v>
                </c:pt>
                <c:pt idx="773">
                  <c:v>8.6369509999999998</c:v>
                </c:pt>
                <c:pt idx="774">
                  <c:v>8.6519720000000007</c:v>
                </c:pt>
                <c:pt idx="775">
                  <c:v>8.6498259999999991</c:v>
                </c:pt>
                <c:pt idx="776">
                  <c:v>8.6519720000000007</c:v>
                </c:pt>
                <c:pt idx="777">
                  <c:v>8.6505410000000005</c:v>
                </c:pt>
                <c:pt idx="778">
                  <c:v>8.648396</c:v>
                </c:pt>
                <c:pt idx="779">
                  <c:v>8.6495879999999996</c:v>
                </c:pt>
                <c:pt idx="780">
                  <c:v>8.6588860000000007</c:v>
                </c:pt>
                <c:pt idx="781">
                  <c:v>8.6786750000000001</c:v>
                </c:pt>
                <c:pt idx="782">
                  <c:v>8.6693759999999997</c:v>
                </c:pt>
                <c:pt idx="783">
                  <c:v>8.6517330000000001</c:v>
                </c:pt>
                <c:pt idx="784">
                  <c:v>8.6617470000000001</c:v>
                </c:pt>
                <c:pt idx="785">
                  <c:v>8.6805819999999994</c:v>
                </c:pt>
                <c:pt idx="786">
                  <c:v>8.6715219999999995</c:v>
                </c:pt>
                <c:pt idx="787">
                  <c:v>8.6729529999999997</c:v>
                </c:pt>
                <c:pt idx="788">
                  <c:v>8.671284</c:v>
                </c:pt>
                <c:pt idx="789">
                  <c:v>8.6953639999999996</c:v>
                </c:pt>
                <c:pt idx="790">
                  <c:v>8.7153910000000003</c:v>
                </c:pt>
                <c:pt idx="791">
                  <c:v>8.6903570000000006</c:v>
                </c:pt>
                <c:pt idx="792">
                  <c:v>8.6970329999999993</c:v>
                </c:pt>
                <c:pt idx="793">
                  <c:v>8.6963179999999998</c:v>
                </c:pt>
                <c:pt idx="794">
                  <c:v>8.6991790000000009</c:v>
                </c:pt>
                <c:pt idx="795">
                  <c:v>8.7039469999999994</c:v>
                </c:pt>
                <c:pt idx="796">
                  <c:v>8.6832049999999992</c:v>
                </c:pt>
                <c:pt idx="797">
                  <c:v>8.6979869999999995</c:v>
                </c:pt>
                <c:pt idx="798">
                  <c:v>8.6989400000000003</c:v>
                </c:pt>
                <c:pt idx="799">
                  <c:v>8.6896419999999992</c:v>
                </c:pt>
                <c:pt idx="800">
                  <c:v>8.7087149999999998</c:v>
                </c:pt>
                <c:pt idx="801">
                  <c:v>8.6972710000000006</c:v>
                </c:pt>
                <c:pt idx="802">
                  <c:v>8.7120529999999992</c:v>
                </c:pt>
                <c:pt idx="803">
                  <c:v>8.693695</c:v>
                </c:pt>
                <c:pt idx="804">
                  <c:v>8.7161059999999999</c:v>
                </c:pt>
                <c:pt idx="805">
                  <c:v>8.7034699999999994</c:v>
                </c:pt>
                <c:pt idx="806">
                  <c:v>8.7206360000000007</c:v>
                </c:pt>
                <c:pt idx="807">
                  <c:v>8.7211130000000008</c:v>
                </c:pt>
                <c:pt idx="808">
                  <c:v>8.7220669999999991</c:v>
                </c:pt>
                <c:pt idx="809">
                  <c:v>8.71706</c:v>
                </c:pt>
                <c:pt idx="810">
                  <c:v>8.7413790000000002</c:v>
                </c:pt>
                <c:pt idx="811">
                  <c:v>8.7347029999999997</c:v>
                </c:pt>
                <c:pt idx="812">
                  <c:v>8.7542530000000003</c:v>
                </c:pt>
                <c:pt idx="813">
                  <c:v>8.7401870000000006</c:v>
                </c:pt>
                <c:pt idx="814">
                  <c:v>8.7571139999999996</c:v>
                </c:pt>
                <c:pt idx="815">
                  <c:v>8.7497229999999995</c:v>
                </c:pt>
                <c:pt idx="816">
                  <c:v>8.7587829999999993</c:v>
                </c:pt>
                <c:pt idx="817">
                  <c:v>8.7425709999999999</c:v>
                </c:pt>
                <c:pt idx="818">
                  <c:v>8.7478160000000003</c:v>
                </c:pt>
                <c:pt idx="819">
                  <c:v>8.7342259999999996</c:v>
                </c:pt>
                <c:pt idx="820">
                  <c:v>8.7587829999999993</c:v>
                </c:pt>
                <c:pt idx="821">
                  <c:v>8.7418560000000003</c:v>
                </c:pt>
                <c:pt idx="822">
                  <c:v>8.7521079999999998</c:v>
                </c:pt>
                <c:pt idx="823">
                  <c:v>8.7544920000000008</c:v>
                </c:pt>
                <c:pt idx="824">
                  <c:v>8.9604850000000003</c:v>
                </c:pt>
                <c:pt idx="825">
                  <c:v>8.7609290000000009</c:v>
                </c:pt>
                <c:pt idx="826">
                  <c:v>8.7921619999999994</c:v>
                </c:pt>
                <c:pt idx="827">
                  <c:v>8.7649819999999998</c:v>
                </c:pt>
                <c:pt idx="828">
                  <c:v>8.7475780000000007</c:v>
                </c:pt>
                <c:pt idx="829">
                  <c:v>8.7597369999999994</c:v>
                </c:pt>
                <c:pt idx="830">
                  <c:v>8.772373</c:v>
                </c:pt>
                <c:pt idx="831">
                  <c:v>8.7735649999999996</c:v>
                </c:pt>
                <c:pt idx="832">
                  <c:v>8.77285</c:v>
                </c:pt>
                <c:pt idx="833">
                  <c:v>8.7862010000000001</c:v>
                </c:pt>
                <c:pt idx="834">
                  <c:v>8.7692739999999993</c:v>
                </c:pt>
                <c:pt idx="835">
                  <c:v>8.7759490000000007</c:v>
                </c:pt>
                <c:pt idx="836">
                  <c:v>8.788824</c:v>
                </c:pt>
                <c:pt idx="837">
                  <c:v>8.8150499999999994</c:v>
                </c:pt>
                <c:pt idx="838">
                  <c:v>8.789301</c:v>
                </c:pt>
                <c:pt idx="839">
                  <c:v>8.8019370000000006</c:v>
                </c:pt>
                <c:pt idx="840">
                  <c:v>8.7878699999999998</c:v>
                </c:pt>
                <c:pt idx="841">
                  <c:v>8.7826249999999995</c:v>
                </c:pt>
                <c:pt idx="842">
                  <c:v>8.7964529999999996</c:v>
                </c:pt>
                <c:pt idx="843">
                  <c:v>8.8102820000000008</c:v>
                </c:pt>
                <c:pt idx="844">
                  <c:v>8.8160039999999995</c:v>
                </c:pt>
                <c:pt idx="845">
                  <c:v>8.8236329999999992</c:v>
                </c:pt>
                <c:pt idx="846">
                  <c:v>8.8162420000000008</c:v>
                </c:pt>
                <c:pt idx="847">
                  <c:v>8.8031290000000002</c:v>
                </c:pt>
                <c:pt idx="848">
                  <c:v>8.8307859999999998</c:v>
                </c:pt>
                <c:pt idx="849">
                  <c:v>8.8169570000000004</c:v>
                </c:pt>
                <c:pt idx="850">
                  <c:v>8.8214869999999994</c:v>
                </c:pt>
                <c:pt idx="851">
                  <c:v>8.8241099999999992</c:v>
                </c:pt>
                <c:pt idx="852">
                  <c:v>8.8303089999999997</c:v>
                </c:pt>
                <c:pt idx="853">
                  <c:v>8.8210110000000004</c:v>
                </c:pt>
                <c:pt idx="854">
                  <c:v>8.8233949999999997</c:v>
                </c:pt>
                <c:pt idx="855">
                  <c:v>8.8343620000000005</c:v>
                </c:pt>
                <c:pt idx="856">
                  <c:v>8.8372229999999998</c:v>
                </c:pt>
                <c:pt idx="857">
                  <c:v>8.8346</c:v>
                </c:pt>
                <c:pt idx="858">
                  <c:v>8.8369850000000003</c:v>
                </c:pt>
                <c:pt idx="859">
                  <c:v>8.8384149999999995</c:v>
                </c:pt>
                <c:pt idx="860">
                  <c:v>8.8367459999999998</c:v>
                </c:pt>
                <c:pt idx="861">
                  <c:v>8.844614</c:v>
                </c:pt>
                <c:pt idx="862">
                  <c:v>8.8365080000000003</c:v>
                </c:pt>
                <c:pt idx="863">
                  <c:v>8.8415149999999993</c:v>
                </c:pt>
                <c:pt idx="864">
                  <c:v>8.8465209999999992</c:v>
                </c:pt>
                <c:pt idx="865">
                  <c:v>8.8596339999999998</c:v>
                </c:pt>
                <c:pt idx="866">
                  <c:v>8.8524820000000002</c:v>
                </c:pt>
                <c:pt idx="867">
                  <c:v>8.8491440000000008</c:v>
                </c:pt>
                <c:pt idx="868">
                  <c:v>9.0661050000000003</c:v>
                </c:pt>
                <c:pt idx="869">
                  <c:v>8.8493820000000003</c:v>
                </c:pt>
                <c:pt idx="870">
                  <c:v>8.8620190000000001</c:v>
                </c:pt>
                <c:pt idx="871">
                  <c:v>8.8691709999999997</c:v>
                </c:pt>
                <c:pt idx="872">
                  <c:v>8.8448519999999995</c:v>
                </c:pt>
                <c:pt idx="873">
                  <c:v>8.8403220000000005</c:v>
                </c:pt>
                <c:pt idx="874">
                  <c:v>8.8560580000000009</c:v>
                </c:pt>
                <c:pt idx="875">
                  <c:v>8.8560580000000009</c:v>
                </c:pt>
                <c:pt idx="876">
                  <c:v>8.8622569999999996</c:v>
                </c:pt>
                <c:pt idx="877">
                  <c:v>8.8570119999999992</c:v>
                </c:pt>
                <c:pt idx="878">
                  <c:v>8.8553429999999995</c:v>
                </c:pt>
                <c:pt idx="879">
                  <c:v>8.8560580000000009</c:v>
                </c:pt>
                <c:pt idx="880">
                  <c:v>8.8627339999999997</c:v>
                </c:pt>
                <c:pt idx="881">
                  <c:v>8.8760849999999998</c:v>
                </c:pt>
                <c:pt idx="882">
                  <c:v>8.8574889999999993</c:v>
                </c:pt>
                <c:pt idx="883">
                  <c:v>8.8837150000000005</c:v>
                </c:pt>
                <c:pt idx="884">
                  <c:v>8.8734629999999992</c:v>
                </c:pt>
                <c:pt idx="885">
                  <c:v>8.8777539999999995</c:v>
                </c:pt>
                <c:pt idx="886">
                  <c:v>8.8729859999999992</c:v>
                </c:pt>
                <c:pt idx="887">
                  <c:v>8.8872909999999994</c:v>
                </c:pt>
                <c:pt idx="888">
                  <c:v>8.9025499999999997</c:v>
                </c:pt>
                <c:pt idx="889">
                  <c:v>8.9001660000000005</c:v>
                </c:pt>
                <c:pt idx="890">
                  <c:v>8.8915819999999997</c:v>
                </c:pt>
                <c:pt idx="891">
                  <c:v>8.9130400000000005</c:v>
                </c:pt>
                <c:pt idx="892">
                  <c:v>8.8794229999999992</c:v>
                </c:pt>
                <c:pt idx="893">
                  <c:v>8.9015959999999996</c:v>
                </c:pt>
                <c:pt idx="894">
                  <c:v>8.8732240000000004</c:v>
                </c:pt>
                <c:pt idx="895">
                  <c:v>8.8891980000000004</c:v>
                </c:pt>
                <c:pt idx="896">
                  <c:v>8.9128019999999992</c:v>
                </c:pt>
                <c:pt idx="897">
                  <c:v>8.8994499999999999</c:v>
                </c:pt>
                <c:pt idx="898">
                  <c:v>8.9089869999999998</c:v>
                </c:pt>
                <c:pt idx="899">
                  <c:v>8.8953970000000009</c:v>
                </c:pt>
                <c:pt idx="900">
                  <c:v>8.8975430000000006</c:v>
                </c:pt>
                <c:pt idx="901">
                  <c:v>8.8975430000000006</c:v>
                </c:pt>
                <c:pt idx="902">
                  <c:v>8.9125630000000005</c:v>
                </c:pt>
                <c:pt idx="903">
                  <c:v>8.9046959999999995</c:v>
                </c:pt>
                <c:pt idx="904">
                  <c:v>8.9116099999999996</c:v>
                </c:pt>
                <c:pt idx="905">
                  <c:v>8.8958739999999992</c:v>
                </c:pt>
                <c:pt idx="906">
                  <c:v>8.9042189999999994</c:v>
                </c:pt>
                <c:pt idx="907">
                  <c:v>8.9502330000000008</c:v>
                </c:pt>
                <c:pt idx="908">
                  <c:v>8.9211460000000002</c:v>
                </c:pt>
                <c:pt idx="909">
                  <c:v>8.9111329999999995</c:v>
                </c:pt>
                <c:pt idx="910">
                  <c:v>8.9197159999999993</c:v>
                </c:pt>
                <c:pt idx="911">
                  <c:v>8.9290140000000005</c:v>
                </c:pt>
                <c:pt idx="912">
                  <c:v>8.9385510000000004</c:v>
                </c:pt>
                <c:pt idx="913">
                  <c:v>8.9221000000000004</c:v>
                </c:pt>
                <c:pt idx="914">
                  <c:v>8.94618</c:v>
                </c:pt>
                <c:pt idx="915">
                  <c:v>8.9390280000000004</c:v>
                </c:pt>
                <c:pt idx="916">
                  <c:v>8.9261529999999993</c:v>
                </c:pt>
                <c:pt idx="917">
                  <c:v>8.9468960000000006</c:v>
                </c:pt>
                <c:pt idx="918">
                  <c:v>8.9354519999999997</c:v>
                </c:pt>
                <c:pt idx="919">
                  <c:v>8.9426039999999993</c:v>
                </c:pt>
                <c:pt idx="920">
                  <c:v>8.9483259999999998</c:v>
                </c:pt>
                <c:pt idx="921">
                  <c:v>8.9509489999999996</c:v>
                </c:pt>
                <c:pt idx="922">
                  <c:v>8.9385510000000004</c:v>
                </c:pt>
                <c:pt idx="923">
                  <c:v>8.9569089999999996</c:v>
                </c:pt>
                <c:pt idx="924">
                  <c:v>8.9666840000000008</c:v>
                </c:pt>
                <c:pt idx="925">
                  <c:v>8.9459420000000005</c:v>
                </c:pt>
                <c:pt idx="926">
                  <c:v>8.9502330000000008</c:v>
                </c:pt>
                <c:pt idx="927">
                  <c:v>8.9552399999999999</c:v>
                </c:pt>
                <c:pt idx="928">
                  <c:v>8.9583399999999997</c:v>
                </c:pt>
                <c:pt idx="929">
                  <c:v>8.9657309999999999</c:v>
                </c:pt>
                <c:pt idx="930">
                  <c:v>8.9700220000000002</c:v>
                </c:pt>
                <c:pt idx="931">
                  <c:v>8.9786049999999999</c:v>
                </c:pt>
                <c:pt idx="932">
                  <c:v>8.9652539999999998</c:v>
                </c:pt>
                <c:pt idx="933">
                  <c:v>8.9769360000000002</c:v>
                </c:pt>
                <c:pt idx="934">
                  <c:v>8.9724059999999994</c:v>
                </c:pt>
                <c:pt idx="935">
                  <c:v>8.9728829999999995</c:v>
                </c:pt>
                <c:pt idx="936">
                  <c:v>9.0048309999999994</c:v>
                </c:pt>
                <c:pt idx="937">
                  <c:v>8.9867120000000007</c:v>
                </c:pt>
                <c:pt idx="938">
                  <c:v>8.9905259999999991</c:v>
                </c:pt>
                <c:pt idx="939">
                  <c:v>8.9774130000000003</c:v>
                </c:pt>
                <c:pt idx="940">
                  <c:v>8.9824199999999994</c:v>
                </c:pt>
                <c:pt idx="941">
                  <c:v>8.9943410000000004</c:v>
                </c:pt>
                <c:pt idx="942">
                  <c:v>8.9929100000000002</c:v>
                </c:pt>
                <c:pt idx="943">
                  <c:v>8.9852810000000005</c:v>
                </c:pt>
                <c:pt idx="944">
                  <c:v>8.9981559999999998</c:v>
                </c:pt>
                <c:pt idx="945">
                  <c:v>9.0005400000000009</c:v>
                </c:pt>
                <c:pt idx="946">
                  <c:v>9.0098380000000002</c:v>
                </c:pt>
                <c:pt idx="947">
                  <c:v>9.0131759999999996</c:v>
                </c:pt>
                <c:pt idx="948">
                  <c:v>8.9988709999999994</c:v>
                </c:pt>
                <c:pt idx="949">
                  <c:v>9.0112690000000004</c:v>
                </c:pt>
                <c:pt idx="950">
                  <c:v>8.9938640000000003</c:v>
                </c:pt>
                <c:pt idx="951">
                  <c:v>9.0031619999999997</c:v>
                </c:pt>
                <c:pt idx="952">
                  <c:v>9.0324880000000007</c:v>
                </c:pt>
                <c:pt idx="953">
                  <c:v>9.018421</c:v>
                </c:pt>
                <c:pt idx="954">
                  <c:v>8.9967249999999996</c:v>
                </c:pt>
                <c:pt idx="955">
                  <c:v>9.0084079999999993</c:v>
                </c:pt>
                <c:pt idx="956">
                  <c:v>9.0239049999999992</c:v>
                </c:pt>
                <c:pt idx="957">
                  <c:v>9.0322490000000002</c:v>
                </c:pt>
                <c:pt idx="958">
                  <c:v>9.0172290000000004</c:v>
                </c:pt>
                <c:pt idx="959">
                  <c:v>9.0250970000000006</c:v>
                </c:pt>
                <c:pt idx="960">
                  <c:v>9.0267660000000003</c:v>
                </c:pt>
                <c:pt idx="961">
                  <c:v>9.0518000000000001</c:v>
                </c:pt>
                <c:pt idx="962">
                  <c:v>9.0231899999999996</c:v>
                </c:pt>
                <c:pt idx="963">
                  <c:v>9.0327260000000003</c:v>
                </c:pt>
                <c:pt idx="964">
                  <c:v>9.0668199999999999</c:v>
                </c:pt>
                <c:pt idx="965">
                  <c:v>9.0358260000000001</c:v>
                </c:pt>
                <c:pt idx="966">
                  <c:v>9.0470310000000005</c:v>
                </c:pt>
                <c:pt idx="967">
                  <c:v>9.0329650000000008</c:v>
                </c:pt>
                <c:pt idx="968">
                  <c:v>9.0441699999999994</c:v>
                </c:pt>
                <c:pt idx="969">
                  <c:v>9.0444089999999999</c:v>
                </c:pt>
                <c:pt idx="970">
                  <c:v>9.0553760000000008</c:v>
                </c:pt>
                <c:pt idx="971">
                  <c:v>9.0529919999999997</c:v>
                </c:pt>
                <c:pt idx="972">
                  <c:v>9.0553760000000008</c:v>
                </c:pt>
                <c:pt idx="973">
                  <c:v>9.0515609999999995</c:v>
                </c:pt>
                <c:pt idx="974">
                  <c:v>9.0725420000000003</c:v>
                </c:pt>
                <c:pt idx="975">
                  <c:v>9.0441699999999994</c:v>
                </c:pt>
                <c:pt idx="976">
                  <c:v>9.0718270000000008</c:v>
                </c:pt>
                <c:pt idx="977">
                  <c:v>9.0756420000000002</c:v>
                </c:pt>
                <c:pt idx="978">
                  <c:v>9.0699199999999998</c:v>
                </c:pt>
                <c:pt idx="979">
                  <c:v>9.074211</c:v>
                </c:pt>
                <c:pt idx="980">
                  <c:v>9.0703960000000006</c:v>
                </c:pt>
                <c:pt idx="981">
                  <c:v>9.0641979999999993</c:v>
                </c:pt>
                <c:pt idx="982">
                  <c:v>9.0651510000000002</c:v>
                </c:pt>
                <c:pt idx="983">
                  <c:v>9.0961459999999992</c:v>
                </c:pt>
                <c:pt idx="984">
                  <c:v>9.0734960000000004</c:v>
                </c:pt>
                <c:pt idx="985">
                  <c:v>9.0839859999999994</c:v>
                </c:pt>
                <c:pt idx="986">
                  <c:v>9.0780259999999995</c:v>
                </c:pt>
                <c:pt idx="987">
                  <c:v>9.0904240000000005</c:v>
                </c:pt>
                <c:pt idx="988">
                  <c:v>9.1009139999999995</c:v>
                </c:pt>
                <c:pt idx="989">
                  <c:v>9.0789790000000004</c:v>
                </c:pt>
                <c:pt idx="990">
                  <c:v>9.0947150000000008</c:v>
                </c:pt>
                <c:pt idx="991">
                  <c:v>9.1061589999999999</c:v>
                </c:pt>
                <c:pt idx="992">
                  <c:v>9.0956689999999991</c:v>
                </c:pt>
                <c:pt idx="993">
                  <c:v>9.0916160000000001</c:v>
                </c:pt>
                <c:pt idx="994">
                  <c:v>9.1161729999999999</c:v>
                </c:pt>
                <c:pt idx="995">
                  <c:v>9.1037750000000006</c:v>
                </c:pt>
                <c:pt idx="996">
                  <c:v>9.1035369999999993</c:v>
                </c:pt>
                <c:pt idx="997">
                  <c:v>9.1123580000000004</c:v>
                </c:pt>
                <c:pt idx="998">
                  <c:v>9.0980530000000002</c:v>
                </c:pt>
                <c:pt idx="999">
                  <c:v>9.3843940000000003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68-48D5-8DE5-4909D84DD989}"/>
            </c:ext>
          </c:extLst>
        </c:ser>
        <c:ser>
          <c:idx val="3"/>
          <c:order val="3"/>
          <c:tx>
            <c:strRef>
              <c:f>'decoding-7B'!$E$1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'decoding-7B'!$E$2:$E$1001</c:f>
              <c:numCache>
                <c:formatCode>General</c:formatCode>
                <c:ptCount val="1000"/>
                <c:pt idx="0">
                  <c:v>21.807670999999999</c:v>
                </c:pt>
                <c:pt idx="1">
                  <c:v>7.1432589999999996</c:v>
                </c:pt>
                <c:pt idx="2">
                  <c:v>7.1349140000000002</c:v>
                </c:pt>
                <c:pt idx="3">
                  <c:v>7.1201319999999999</c:v>
                </c:pt>
                <c:pt idx="4">
                  <c:v>7.1451659999999997</c:v>
                </c:pt>
                <c:pt idx="5">
                  <c:v>7.1458820000000003</c:v>
                </c:pt>
                <c:pt idx="6">
                  <c:v>7.1606639999999997</c:v>
                </c:pt>
                <c:pt idx="7">
                  <c:v>7.142544</c:v>
                </c:pt>
                <c:pt idx="8">
                  <c:v>7.1716309999999996</c:v>
                </c:pt>
                <c:pt idx="9">
                  <c:v>7.1308610000000003</c:v>
                </c:pt>
                <c:pt idx="10">
                  <c:v>7.1618560000000002</c:v>
                </c:pt>
                <c:pt idx="11">
                  <c:v>7.1351529999999999</c:v>
                </c:pt>
                <c:pt idx="12">
                  <c:v>7.1611399999999996</c:v>
                </c:pt>
                <c:pt idx="13">
                  <c:v>7.1437359999999996</c:v>
                </c:pt>
                <c:pt idx="14">
                  <c:v>7.1554180000000001</c:v>
                </c:pt>
                <c:pt idx="15">
                  <c:v>7.1582790000000003</c:v>
                </c:pt>
                <c:pt idx="16">
                  <c:v>7.1811680000000004</c:v>
                </c:pt>
                <c:pt idx="17">
                  <c:v>7.1580409999999999</c:v>
                </c:pt>
                <c:pt idx="18">
                  <c:v>7.1735379999999997</c:v>
                </c:pt>
                <c:pt idx="19">
                  <c:v>7.2016720000000003</c:v>
                </c:pt>
                <c:pt idx="20">
                  <c:v>7.1947570000000001</c:v>
                </c:pt>
                <c:pt idx="21">
                  <c:v>7.1959499999999998</c:v>
                </c:pt>
                <c:pt idx="22">
                  <c:v>7.1828370000000001</c:v>
                </c:pt>
                <c:pt idx="23">
                  <c:v>7.1947570000000001</c:v>
                </c:pt>
                <c:pt idx="24">
                  <c:v>7.2028639999999999</c:v>
                </c:pt>
                <c:pt idx="25">
                  <c:v>7.181883</c:v>
                </c:pt>
                <c:pt idx="26">
                  <c:v>7.1890349999999996</c:v>
                </c:pt>
                <c:pt idx="27">
                  <c:v>7.1742530000000002</c:v>
                </c:pt>
                <c:pt idx="28">
                  <c:v>7.1825979999999996</c:v>
                </c:pt>
                <c:pt idx="29">
                  <c:v>7.1918959999999998</c:v>
                </c:pt>
                <c:pt idx="30">
                  <c:v>7.1942810000000001</c:v>
                </c:pt>
                <c:pt idx="31">
                  <c:v>7.1852210000000003</c:v>
                </c:pt>
                <c:pt idx="32">
                  <c:v>7.2143079999999999</c:v>
                </c:pt>
                <c:pt idx="33">
                  <c:v>7.2000029999999997</c:v>
                </c:pt>
                <c:pt idx="34">
                  <c:v>7.2259900000000004</c:v>
                </c:pt>
                <c:pt idx="35">
                  <c:v>7.2035790000000004</c:v>
                </c:pt>
                <c:pt idx="36">
                  <c:v>7.2181220000000001</c:v>
                </c:pt>
                <c:pt idx="37">
                  <c:v>7.2200300000000004</c:v>
                </c:pt>
                <c:pt idx="38">
                  <c:v>7.2209839999999996</c:v>
                </c:pt>
                <c:pt idx="39">
                  <c:v>7.2538850000000004</c:v>
                </c:pt>
                <c:pt idx="40">
                  <c:v>7.2247979999999998</c:v>
                </c:pt>
                <c:pt idx="41">
                  <c:v>7.2546010000000001</c:v>
                </c:pt>
                <c:pt idx="42">
                  <c:v>7.2505470000000001</c:v>
                </c:pt>
                <c:pt idx="43">
                  <c:v>7.2579380000000002</c:v>
                </c:pt>
                <c:pt idx="44">
                  <c:v>7.249117</c:v>
                </c:pt>
                <c:pt idx="45">
                  <c:v>7.2574620000000003</c:v>
                </c:pt>
                <c:pt idx="46">
                  <c:v>7.2627069999999998</c:v>
                </c:pt>
                <c:pt idx="47">
                  <c:v>7.2689060000000003</c:v>
                </c:pt>
                <c:pt idx="48">
                  <c:v>7.2712899999999996</c:v>
                </c:pt>
                <c:pt idx="49">
                  <c:v>7.2679520000000002</c:v>
                </c:pt>
                <c:pt idx="50">
                  <c:v>7.2786809999999997</c:v>
                </c:pt>
                <c:pt idx="51">
                  <c:v>7.2691439999999998</c:v>
                </c:pt>
                <c:pt idx="52">
                  <c:v>7.2777269999999996</c:v>
                </c:pt>
                <c:pt idx="53">
                  <c:v>7.281542</c:v>
                </c:pt>
                <c:pt idx="54">
                  <c:v>7.2922710000000004</c:v>
                </c:pt>
                <c:pt idx="55">
                  <c:v>7.3015689999999998</c:v>
                </c:pt>
                <c:pt idx="56">
                  <c:v>7.3735710000000001</c:v>
                </c:pt>
                <c:pt idx="57">
                  <c:v>7.320881</c:v>
                </c:pt>
                <c:pt idx="58">
                  <c:v>7.3087220000000004</c:v>
                </c:pt>
                <c:pt idx="59">
                  <c:v>7.3101520000000004</c:v>
                </c:pt>
                <c:pt idx="60">
                  <c:v>7.2889330000000001</c:v>
                </c:pt>
                <c:pt idx="61">
                  <c:v>7.3101520000000004</c:v>
                </c:pt>
                <c:pt idx="62">
                  <c:v>7.3077680000000003</c:v>
                </c:pt>
                <c:pt idx="63">
                  <c:v>7.3266030000000004</c:v>
                </c:pt>
                <c:pt idx="64">
                  <c:v>7.3292260000000002</c:v>
                </c:pt>
                <c:pt idx="65">
                  <c:v>7.3201660000000004</c:v>
                </c:pt>
                <c:pt idx="66">
                  <c:v>7.3368549999999999</c:v>
                </c:pt>
                <c:pt idx="67">
                  <c:v>7.3504449999999997</c:v>
                </c:pt>
                <c:pt idx="68">
                  <c:v>7.3304179999999999</c:v>
                </c:pt>
                <c:pt idx="69">
                  <c:v>7.3463919999999998</c:v>
                </c:pt>
                <c:pt idx="70">
                  <c:v>7.3485370000000003</c:v>
                </c:pt>
                <c:pt idx="71">
                  <c:v>7.3478219999999999</c:v>
                </c:pt>
                <c:pt idx="72">
                  <c:v>7.3618889999999997</c:v>
                </c:pt>
                <c:pt idx="73">
                  <c:v>7.3604580000000004</c:v>
                </c:pt>
                <c:pt idx="74">
                  <c:v>7.3640350000000003</c:v>
                </c:pt>
                <c:pt idx="75">
                  <c:v>7.3566440000000002</c:v>
                </c:pt>
                <c:pt idx="76">
                  <c:v>7.3854920000000002</c:v>
                </c:pt>
                <c:pt idx="77">
                  <c:v>7.3630810000000002</c:v>
                </c:pt>
                <c:pt idx="78">
                  <c:v>7.388115</c:v>
                </c:pt>
                <c:pt idx="79">
                  <c:v>7.3840620000000001</c:v>
                </c:pt>
                <c:pt idx="80">
                  <c:v>7.3826309999999999</c:v>
                </c:pt>
                <c:pt idx="81">
                  <c:v>7.4017049999999998</c:v>
                </c:pt>
                <c:pt idx="82">
                  <c:v>7.3928830000000003</c:v>
                </c:pt>
                <c:pt idx="83">
                  <c:v>7.3840620000000001</c:v>
                </c:pt>
                <c:pt idx="84">
                  <c:v>7.4105259999999999</c:v>
                </c:pt>
                <c:pt idx="85">
                  <c:v>7.422447</c:v>
                </c:pt>
                <c:pt idx="86">
                  <c:v>7.4181559999999998</c:v>
                </c:pt>
                <c:pt idx="87">
                  <c:v>7.4264999999999999</c:v>
                </c:pt>
                <c:pt idx="88">
                  <c:v>7.4462890000000002</c:v>
                </c:pt>
                <c:pt idx="89">
                  <c:v>7.4295999999999998</c:v>
                </c:pt>
                <c:pt idx="90">
                  <c:v>7.4524879999999998</c:v>
                </c:pt>
                <c:pt idx="91">
                  <c:v>7.4419979999999999</c:v>
                </c:pt>
                <c:pt idx="92">
                  <c:v>7.4393750000000001</c:v>
                </c:pt>
                <c:pt idx="93">
                  <c:v>7.432938</c:v>
                </c:pt>
                <c:pt idx="94">
                  <c:v>7.4517730000000002</c:v>
                </c:pt>
                <c:pt idx="95">
                  <c:v>7.4341299999999997</c:v>
                </c:pt>
                <c:pt idx="96">
                  <c:v>7.4474809999999998</c:v>
                </c:pt>
                <c:pt idx="97">
                  <c:v>7.450342</c:v>
                </c:pt>
                <c:pt idx="98">
                  <c:v>7.4813369999999999</c:v>
                </c:pt>
                <c:pt idx="99">
                  <c:v>7.4589249999999998</c:v>
                </c:pt>
                <c:pt idx="100">
                  <c:v>7.4684619999999997</c:v>
                </c:pt>
                <c:pt idx="101">
                  <c:v>7.466316</c:v>
                </c:pt>
                <c:pt idx="102">
                  <c:v>7.4658389999999999</c:v>
                </c:pt>
                <c:pt idx="103">
                  <c:v>7.5199600000000002</c:v>
                </c:pt>
                <c:pt idx="104">
                  <c:v>7.6215270000000004</c:v>
                </c:pt>
                <c:pt idx="105">
                  <c:v>7.6355930000000001</c:v>
                </c:pt>
                <c:pt idx="106">
                  <c:v>7.6313019999999998</c:v>
                </c:pt>
                <c:pt idx="107">
                  <c:v>7.623672</c:v>
                </c:pt>
                <c:pt idx="108">
                  <c:v>7.6270100000000003</c:v>
                </c:pt>
                <c:pt idx="109">
                  <c:v>7.6489450000000003</c:v>
                </c:pt>
                <c:pt idx="110">
                  <c:v>7.6522829999999997</c:v>
                </c:pt>
                <c:pt idx="111">
                  <c:v>7.6396470000000001</c:v>
                </c:pt>
                <c:pt idx="112">
                  <c:v>7.6518059999999997</c:v>
                </c:pt>
                <c:pt idx="113">
                  <c:v>7.6322559999999999</c:v>
                </c:pt>
                <c:pt idx="114">
                  <c:v>7.6489450000000003</c:v>
                </c:pt>
                <c:pt idx="115">
                  <c:v>7.6572899999999997</c:v>
                </c:pt>
                <c:pt idx="116">
                  <c:v>7.633686</c:v>
                </c:pt>
                <c:pt idx="117">
                  <c:v>7.6375010000000003</c:v>
                </c:pt>
                <c:pt idx="118">
                  <c:v>7.6458449999999996</c:v>
                </c:pt>
                <c:pt idx="119">
                  <c:v>7.6646799999999997</c:v>
                </c:pt>
                <c:pt idx="120">
                  <c:v>7.7042580000000003</c:v>
                </c:pt>
                <c:pt idx="121">
                  <c:v>7.6763630000000003</c:v>
                </c:pt>
                <c:pt idx="122">
                  <c:v>7.6866149999999998</c:v>
                </c:pt>
                <c:pt idx="123">
                  <c:v>7.6694490000000002</c:v>
                </c:pt>
                <c:pt idx="124">
                  <c:v>7.6751709999999997</c:v>
                </c:pt>
                <c:pt idx="125">
                  <c:v>7.678032</c:v>
                </c:pt>
                <c:pt idx="126">
                  <c:v>7.6737399999999996</c:v>
                </c:pt>
                <c:pt idx="127">
                  <c:v>7.6811309999999997</c:v>
                </c:pt>
                <c:pt idx="128">
                  <c:v>7.6782700000000004</c:v>
                </c:pt>
                <c:pt idx="129">
                  <c:v>7.6749320000000001</c:v>
                </c:pt>
                <c:pt idx="130">
                  <c:v>7.683039</c:v>
                </c:pt>
                <c:pt idx="131">
                  <c:v>7.6756479999999998</c:v>
                </c:pt>
                <c:pt idx="132">
                  <c:v>7.6849460000000001</c:v>
                </c:pt>
                <c:pt idx="133">
                  <c:v>7.6811309999999997</c:v>
                </c:pt>
                <c:pt idx="134">
                  <c:v>7.6839919999999999</c:v>
                </c:pt>
                <c:pt idx="135">
                  <c:v>7.6911449999999997</c:v>
                </c:pt>
                <c:pt idx="136">
                  <c:v>7.6861379999999997</c:v>
                </c:pt>
                <c:pt idx="137">
                  <c:v>7.6978210000000002</c:v>
                </c:pt>
                <c:pt idx="138">
                  <c:v>7.6854230000000001</c:v>
                </c:pt>
                <c:pt idx="139">
                  <c:v>7.710934</c:v>
                </c:pt>
                <c:pt idx="140">
                  <c:v>7.7025889999999997</c:v>
                </c:pt>
                <c:pt idx="141">
                  <c:v>7.70092</c:v>
                </c:pt>
                <c:pt idx="142">
                  <c:v>7.7140329999999997</c:v>
                </c:pt>
                <c:pt idx="143">
                  <c:v>7.723808</c:v>
                </c:pt>
                <c:pt idx="144">
                  <c:v>7.6982980000000003</c:v>
                </c:pt>
                <c:pt idx="145">
                  <c:v>7.7142720000000002</c:v>
                </c:pt>
                <c:pt idx="146">
                  <c:v>7.7090259999999997</c:v>
                </c:pt>
                <c:pt idx="147">
                  <c:v>7.7207090000000003</c:v>
                </c:pt>
                <c:pt idx="148">
                  <c:v>7.7257160000000002</c:v>
                </c:pt>
                <c:pt idx="149">
                  <c:v>7.717848</c:v>
                </c:pt>
                <c:pt idx="150">
                  <c:v>7.7269079999999999</c:v>
                </c:pt>
                <c:pt idx="151">
                  <c:v>7.7219009999999999</c:v>
                </c:pt>
                <c:pt idx="152">
                  <c:v>7.7705380000000002</c:v>
                </c:pt>
                <c:pt idx="153">
                  <c:v>7.7447889999999999</c:v>
                </c:pt>
                <c:pt idx="154">
                  <c:v>7.7474119999999997</c:v>
                </c:pt>
                <c:pt idx="155">
                  <c:v>7.7505110000000004</c:v>
                </c:pt>
                <c:pt idx="156">
                  <c:v>7.7581410000000002</c:v>
                </c:pt>
                <c:pt idx="157">
                  <c:v>7.7614780000000003</c:v>
                </c:pt>
                <c:pt idx="158">
                  <c:v>7.7729229999999996</c:v>
                </c:pt>
                <c:pt idx="159">
                  <c:v>7.7593329999999998</c:v>
                </c:pt>
                <c:pt idx="160">
                  <c:v>7.7562329999999999</c:v>
                </c:pt>
                <c:pt idx="161">
                  <c:v>7.7714920000000003</c:v>
                </c:pt>
                <c:pt idx="162">
                  <c:v>7.7641010000000001</c:v>
                </c:pt>
                <c:pt idx="163">
                  <c:v>7.7798369999999997</c:v>
                </c:pt>
                <c:pt idx="164">
                  <c:v>7.7977179999999997</c:v>
                </c:pt>
                <c:pt idx="165">
                  <c:v>7.8139310000000002</c:v>
                </c:pt>
                <c:pt idx="166">
                  <c:v>7.7924730000000002</c:v>
                </c:pt>
                <c:pt idx="167">
                  <c:v>7.8084470000000001</c:v>
                </c:pt>
                <c:pt idx="168">
                  <c:v>7.8046319999999998</c:v>
                </c:pt>
                <c:pt idx="169">
                  <c:v>7.8032019999999997</c:v>
                </c:pt>
                <c:pt idx="170">
                  <c:v>7.8177450000000004</c:v>
                </c:pt>
                <c:pt idx="171">
                  <c:v>7.8151229999999998</c:v>
                </c:pt>
                <c:pt idx="172">
                  <c:v>7.8153610000000002</c:v>
                </c:pt>
                <c:pt idx="173">
                  <c:v>7.81846</c:v>
                </c:pt>
                <c:pt idx="174">
                  <c:v>7.8210829999999998</c:v>
                </c:pt>
                <c:pt idx="175">
                  <c:v>7.8229899999999999</c:v>
                </c:pt>
                <c:pt idx="176">
                  <c:v>7.8318120000000002</c:v>
                </c:pt>
                <c:pt idx="177">
                  <c:v>7.8406330000000004</c:v>
                </c:pt>
                <c:pt idx="178">
                  <c:v>7.8635219999999997</c:v>
                </c:pt>
                <c:pt idx="179">
                  <c:v>7.8296659999999996</c:v>
                </c:pt>
                <c:pt idx="180">
                  <c:v>7.850409</c:v>
                </c:pt>
                <c:pt idx="181">
                  <c:v>7.8597070000000002</c:v>
                </c:pt>
                <c:pt idx="182">
                  <c:v>7.8690049999999996</c:v>
                </c:pt>
                <c:pt idx="183">
                  <c:v>7.8690049999999996</c:v>
                </c:pt>
                <c:pt idx="184">
                  <c:v>7.9133509999999996</c:v>
                </c:pt>
                <c:pt idx="185">
                  <c:v>7.8887939999999999</c:v>
                </c:pt>
                <c:pt idx="186">
                  <c:v>7.9119210000000004</c:v>
                </c:pt>
                <c:pt idx="187">
                  <c:v>7.8959469999999996</c:v>
                </c:pt>
                <c:pt idx="188">
                  <c:v>7.907152</c:v>
                </c:pt>
                <c:pt idx="189">
                  <c:v>7.8909399999999996</c:v>
                </c:pt>
                <c:pt idx="190">
                  <c:v>7.9019069999999996</c:v>
                </c:pt>
                <c:pt idx="191">
                  <c:v>7.8971390000000001</c:v>
                </c:pt>
                <c:pt idx="192">
                  <c:v>7.918596</c:v>
                </c:pt>
                <c:pt idx="193">
                  <c:v>7.9152579999999997</c:v>
                </c:pt>
                <c:pt idx="194">
                  <c:v>7.9283710000000003</c:v>
                </c:pt>
                <c:pt idx="195">
                  <c:v>7.9128740000000004</c:v>
                </c:pt>
                <c:pt idx="196">
                  <c:v>7.9321859999999997</c:v>
                </c:pt>
                <c:pt idx="197">
                  <c:v>7.9324250000000003</c:v>
                </c:pt>
                <c:pt idx="198">
                  <c:v>7.9238410000000004</c:v>
                </c:pt>
                <c:pt idx="199">
                  <c:v>7.9650879999999997</c:v>
                </c:pt>
                <c:pt idx="200">
                  <c:v>7.9383850000000002</c:v>
                </c:pt>
                <c:pt idx="201">
                  <c:v>7.973433</c:v>
                </c:pt>
                <c:pt idx="202">
                  <c:v>7.9476829999999996</c:v>
                </c:pt>
                <c:pt idx="203">
                  <c:v>7.9612730000000003</c:v>
                </c:pt>
                <c:pt idx="204">
                  <c:v>7.9622270000000004</c:v>
                </c:pt>
                <c:pt idx="205">
                  <c:v>7.9722400000000002</c:v>
                </c:pt>
                <c:pt idx="206">
                  <c:v>7.9820159999999998</c:v>
                </c:pt>
                <c:pt idx="207">
                  <c:v>7.9767700000000001</c:v>
                </c:pt>
                <c:pt idx="208">
                  <c:v>7.9686640000000004</c:v>
                </c:pt>
                <c:pt idx="209">
                  <c:v>7.9753400000000001</c:v>
                </c:pt>
                <c:pt idx="210">
                  <c:v>7.9860689999999996</c:v>
                </c:pt>
                <c:pt idx="211">
                  <c:v>8.0008510000000008</c:v>
                </c:pt>
                <c:pt idx="212">
                  <c:v>8.0101490000000002</c:v>
                </c:pt>
                <c:pt idx="213">
                  <c:v>7.9965590000000004</c:v>
                </c:pt>
                <c:pt idx="214">
                  <c:v>8.0440039999999993</c:v>
                </c:pt>
                <c:pt idx="215">
                  <c:v>8.0091950000000001</c:v>
                </c:pt>
                <c:pt idx="216">
                  <c:v>8.0578330000000005</c:v>
                </c:pt>
                <c:pt idx="217">
                  <c:v>8.0211159999999992</c:v>
                </c:pt>
                <c:pt idx="218">
                  <c:v>8.0289839999999995</c:v>
                </c:pt>
                <c:pt idx="219">
                  <c:v>8.0344680000000004</c:v>
                </c:pt>
                <c:pt idx="220">
                  <c:v>8.058548</c:v>
                </c:pt>
                <c:pt idx="221">
                  <c:v>8.0280299999999993</c:v>
                </c:pt>
                <c:pt idx="222">
                  <c:v>8.0528259999999996</c:v>
                </c:pt>
                <c:pt idx="223">
                  <c:v>8.0385209999999994</c:v>
                </c:pt>
                <c:pt idx="224">
                  <c:v>8.0525880000000001</c:v>
                </c:pt>
                <c:pt idx="225">
                  <c:v>8.0926419999999997</c:v>
                </c:pt>
                <c:pt idx="226">
                  <c:v>8.0404280000000004</c:v>
                </c:pt>
                <c:pt idx="227">
                  <c:v>8.0854890000000008</c:v>
                </c:pt>
                <c:pt idx="228">
                  <c:v>8.0800059999999991</c:v>
                </c:pt>
                <c:pt idx="229">
                  <c:v>8.0635549999999991</c:v>
                </c:pt>
                <c:pt idx="230">
                  <c:v>8.0714229999999993</c:v>
                </c:pt>
                <c:pt idx="231">
                  <c:v>8.0950260000000007</c:v>
                </c:pt>
                <c:pt idx="232">
                  <c:v>8.2337860000000003</c:v>
                </c:pt>
                <c:pt idx="233">
                  <c:v>8.2273479999999992</c:v>
                </c:pt>
                <c:pt idx="234">
                  <c:v>8.2252030000000005</c:v>
                </c:pt>
                <c:pt idx="235">
                  <c:v>8.2442759999999993</c:v>
                </c:pt>
                <c:pt idx="236">
                  <c:v>8.2283019999999993</c:v>
                </c:pt>
                <c:pt idx="237">
                  <c:v>8.2523820000000008</c:v>
                </c:pt>
                <c:pt idx="238">
                  <c:v>8.2311630000000005</c:v>
                </c:pt>
                <c:pt idx="239">
                  <c:v>8.2609650000000006</c:v>
                </c:pt>
                <c:pt idx="240">
                  <c:v>8.2287789999999994</c:v>
                </c:pt>
                <c:pt idx="241">
                  <c:v>8.2466600000000003</c:v>
                </c:pt>
                <c:pt idx="242">
                  <c:v>8.2407000000000004</c:v>
                </c:pt>
                <c:pt idx="243">
                  <c:v>8.258343</c:v>
                </c:pt>
                <c:pt idx="244">
                  <c:v>8.2602499999999992</c:v>
                </c:pt>
                <c:pt idx="245">
                  <c:v>8.2352159999999994</c:v>
                </c:pt>
                <c:pt idx="246">
                  <c:v>8.2623960000000007</c:v>
                </c:pt>
                <c:pt idx="247">
                  <c:v>8.254766</c:v>
                </c:pt>
                <c:pt idx="248">
                  <c:v>8.2888599999999997</c:v>
                </c:pt>
                <c:pt idx="249">
                  <c:v>8.2709790000000005</c:v>
                </c:pt>
                <c:pt idx="250">
                  <c:v>8.287191</c:v>
                </c:pt>
                <c:pt idx="251">
                  <c:v>8.2621570000000002</c:v>
                </c:pt>
                <c:pt idx="252">
                  <c:v>8.2681179999999994</c:v>
                </c:pt>
                <c:pt idx="253">
                  <c:v>8.2807539999999999</c:v>
                </c:pt>
                <c:pt idx="254">
                  <c:v>8.2421299999999995</c:v>
                </c:pt>
                <c:pt idx="255">
                  <c:v>8.2833769999999998</c:v>
                </c:pt>
                <c:pt idx="256">
                  <c:v>8.2764629999999997</c:v>
                </c:pt>
                <c:pt idx="257">
                  <c:v>8.2740779999999994</c:v>
                </c:pt>
                <c:pt idx="258">
                  <c:v>8.2840919999999993</c:v>
                </c:pt>
                <c:pt idx="259">
                  <c:v>8.2843300000000006</c:v>
                </c:pt>
                <c:pt idx="260">
                  <c:v>8.2886220000000002</c:v>
                </c:pt>
                <c:pt idx="261">
                  <c:v>8.2778930000000006</c:v>
                </c:pt>
                <c:pt idx="262">
                  <c:v>8.2952980000000007</c:v>
                </c:pt>
                <c:pt idx="263">
                  <c:v>8.3217619999999997</c:v>
                </c:pt>
                <c:pt idx="264">
                  <c:v>8.3496570000000006</c:v>
                </c:pt>
                <c:pt idx="265">
                  <c:v>8.2981590000000001</c:v>
                </c:pt>
                <c:pt idx="266">
                  <c:v>8.2890990000000002</c:v>
                </c:pt>
                <c:pt idx="267">
                  <c:v>8.3093640000000004</c:v>
                </c:pt>
                <c:pt idx="268">
                  <c:v>8.2995889999999992</c:v>
                </c:pt>
                <c:pt idx="269">
                  <c:v>8.3217619999999997</c:v>
                </c:pt>
                <c:pt idx="270">
                  <c:v>8.3060259999999992</c:v>
                </c:pt>
                <c:pt idx="271">
                  <c:v>8.3343980000000002</c:v>
                </c:pt>
                <c:pt idx="272">
                  <c:v>8.3110330000000001</c:v>
                </c:pt>
                <c:pt idx="273">
                  <c:v>8.3379750000000001</c:v>
                </c:pt>
                <c:pt idx="274">
                  <c:v>8.3248619999999995</c:v>
                </c:pt>
                <c:pt idx="275">
                  <c:v>8.3403589999999994</c:v>
                </c:pt>
                <c:pt idx="276">
                  <c:v>8.3415510000000008</c:v>
                </c:pt>
                <c:pt idx="277">
                  <c:v>8.3246230000000008</c:v>
                </c:pt>
                <c:pt idx="278">
                  <c:v>8.3739760000000008</c:v>
                </c:pt>
                <c:pt idx="279">
                  <c:v>8.359432</c:v>
                </c:pt>
                <c:pt idx="280">
                  <c:v>8.3739760000000008</c:v>
                </c:pt>
                <c:pt idx="281">
                  <c:v>8.3584790000000009</c:v>
                </c:pt>
                <c:pt idx="282">
                  <c:v>8.3498950000000001</c:v>
                </c:pt>
                <c:pt idx="283">
                  <c:v>8.3529949999999999</c:v>
                </c:pt>
                <c:pt idx="284">
                  <c:v>8.3634850000000007</c:v>
                </c:pt>
                <c:pt idx="285">
                  <c:v>8.3765979999999995</c:v>
                </c:pt>
                <c:pt idx="286">
                  <c:v>8.3622929999999993</c:v>
                </c:pt>
                <c:pt idx="287">
                  <c:v>8.3696839999999995</c:v>
                </c:pt>
                <c:pt idx="288">
                  <c:v>8.3839889999999997</c:v>
                </c:pt>
                <c:pt idx="289">
                  <c:v>8.3796979999999994</c:v>
                </c:pt>
                <c:pt idx="290">
                  <c:v>8.3827970000000001</c:v>
                </c:pt>
                <c:pt idx="291">
                  <c:v>8.3820820000000005</c:v>
                </c:pt>
                <c:pt idx="292">
                  <c:v>8.4037780000000009</c:v>
                </c:pt>
                <c:pt idx="293">
                  <c:v>8.3789829999999998</c:v>
                </c:pt>
                <c:pt idx="294">
                  <c:v>8.4064010000000007</c:v>
                </c:pt>
                <c:pt idx="295">
                  <c:v>8.4130760000000002</c:v>
                </c:pt>
                <c:pt idx="296">
                  <c:v>8.4083079999999999</c:v>
                </c:pt>
                <c:pt idx="297">
                  <c:v>8.4221360000000001</c:v>
                </c:pt>
                <c:pt idx="298">
                  <c:v>8.409262</c:v>
                </c:pt>
                <c:pt idx="299">
                  <c:v>8.4183219999999999</c:v>
                </c:pt>
                <c:pt idx="300">
                  <c:v>8.4195139999999995</c:v>
                </c:pt>
                <c:pt idx="301">
                  <c:v>8.4671970000000005</c:v>
                </c:pt>
                <c:pt idx="302">
                  <c:v>8.4300040000000003</c:v>
                </c:pt>
                <c:pt idx="303">
                  <c:v>8.4187980000000007</c:v>
                </c:pt>
                <c:pt idx="304">
                  <c:v>8.4478860000000005</c:v>
                </c:pt>
                <c:pt idx="305">
                  <c:v>8.4378720000000005</c:v>
                </c:pt>
                <c:pt idx="306">
                  <c:v>8.448601</c:v>
                </c:pt>
                <c:pt idx="307">
                  <c:v>8.4490780000000001</c:v>
                </c:pt>
                <c:pt idx="308">
                  <c:v>8.4619520000000001</c:v>
                </c:pt>
                <c:pt idx="309">
                  <c:v>8.4583759999999995</c:v>
                </c:pt>
                <c:pt idx="310">
                  <c:v>8.4502699999999997</c:v>
                </c:pt>
                <c:pt idx="311">
                  <c:v>8.4831710000000005</c:v>
                </c:pt>
                <c:pt idx="312">
                  <c:v>8.4927080000000004</c:v>
                </c:pt>
                <c:pt idx="313">
                  <c:v>8.4919930000000008</c:v>
                </c:pt>
                <c:pt idx="314">
                  <c:v>8.471012</c:v>
                </c:pt>
                <c:pt idx="315">
                  <c:v>8.4865089999999999</c:v>
                </c:pt>
                <c:pt idx="316">
                  <c:v>8.481026</c:v>
                </c:pt>
                <c:pt idx="317">
                  <c:v>8.4893699999999992</c:v>
                </c:pt>
                <c:pt idx="318">
                  <c:v>8.4972379999999994</c:v>
                </c:pt>
                <c:pt idx="319">
                  <c:v>8.5017680000000002</c:v>
                </c:pt>
                <c:pt idx="320">
                  <c:v>8.5053439999999991</c:v>
                </c:pt>
                <c:pt idx="321">
                  <c:v>8.5327629999999992</c:v>
                </c:pt>
                <c:pt idx="322">
                  <c:v>8.5153580000000009</c:v>
                </c:pt>
                <c:pt idx="323">
                  <c:v>8.5201259999999994</c:v>
                </c:pt>
                <c:pt idx="324">
                  <c:v>8.5146429999999995</c:v>
                </c:pt>
                <c:pt idx="325">
                  <c:v>8.5363389999999999</c:v>
                </c:pt>
                <c:pt idx="326">
                  <c:v>8.5606580000000001</c:v>
                </c:pt>
                <c:pt idx="327">
                  <c:v>8.5406300000000002</c:v>
                </c:pt>
                <c:pt idx="328">
                  <c:v>8.5430150000000005</c:v>
                </c:pt>
                <c:pt idx="329">
                  <c:v>8.5413460000000008</c:v>
                </c:pt>
                <c:pt idx="330">
                  <c:v>8.5699559999999995</c:v>
                </c:pt>
                <c:pt idx="331">
                  <c:v>8.5391999999999992</c:v>
                </c:pt>
                <c:pt idx="332">
                  <c:v>8.5625649999999993</c:v>
                </c:pt>
                <c:pt idx="333">
                  <c:v>8.5494520000000005</c:v>
                </c:pt>
                <c:pt idx="334">
                  <c:v>8.5613729999999997</c:v>
                </c:pt>
                <c:pt idx="335">
                  <c:v>8.5670950000000001</c:v>
                </c:pt>
                <c:pt idx="336">
                  <c:v>8.5785389999999992</c:v>
                </c:pt>
                <c:pt idx="337">
                  <c:v>8.5847379999999998</c:v>
                </c:pt>
                <c:pt idx="338">
                  <c:v>8.5883140000000004</c:v>
                </c:pt>
                <c:pt idx="339">
                  <c:v>8.5947510000000005</c:v>
                </c:pt>
                <c:pt idx="340">
                  <c:v>8.5895060000000001</c:v>
                </c:pt>
                <c:pt idx="341">
                  <c:v>8.5980889999999999</c:v>
                </c:pt>
                <c:pt idx="342">
                  <c:v>8.5895060000000001</c:v>
                </c:pt>
                <c:pt idx="343">
                  <c:v>8.6123940000000001</c:v>
                </c:pt>
                <c:pt idx="344">
                  <c:v>8.6467270000000003</c:v>
                </c:pt>
                <c:pt idx="345">
                  <c:v>8.6140629999999998</c:v>
                </c:pt>
                <c:pt idx="346">
                  <c:v>8.6235999999999997</c:v>
                </c:pt>
                <c:pt idx="347">
                  <c:v>8.6598400000000009</c:v>
                </c:pt>
                <c:pt idx="348">
                  <c:v>8.6264610000000008</c:v>
                </c:pt>
                <c:pt idx="349">
                  <c:v>8.6426730000000003</c:v>
                </c:pt>
                <c:pt idx="350">
                  <c:v>8.6381440000000005</c:v>
                </c:pt>
                <c:pt idx="351">
                  <c:v>8.6357590000000002</c:v>
                </c:pt>
                <c:pt idx="352">
                  <c:v>8.6534019999999998</c:v>
                </c:pt>
                <c:pt idx="353">
                  <c:v>8.6467270000000003</c:v>
                </c:pt>
                <c:pt idx="354">
                  <c:v>8.6715219999999995</c:v>
                </c:pt>
                <c:pt idx="355">
                  <c:v>8.6479189999999999</c:v>
                </c:pt>
                <c:pt idx="356">
                  <c:v>8.6631769999999992</c:v>
                </c:pt>
                <c:pt idx="357">
                  <c:v>8.6519720000000007</c:v>
                </c:pt>
                <c:pt idx="358">
                  <c:v>8.6588860000000007</c:v>
                </c:pt>
                <c:pt idx="359">
                  <c:v>8.6722370000000009</c:v>
                </c:pt>
                <c:pt idx="360">
                  <c:v>8.8012219999999992</c:v>
                </c:pt>
                <c:pt idx="361">
                  <c:v>8.8565349999999992</c:v>
                </c:pt>
                <c:pt idx="362">
                  <c:v>8.8188650000000006</c:v>
                </c:pt>
                <c:pt idx="363">
                  <c:v>8.8195800000000002</c:v>
                </c:pt>
                <c:pt idx="364">
                  <c:v>8.8338850000000004</c:v>
                </c:pt>
                <c:pt idx="365">
                  <c:v>8.8262560000000008</c:v>
                </c:pt>
                <c:pt idx="366">
                  <c:v>8.8438990000000004</c:v>
                </c:pt>
                <c:pt idx="367">
                  <c:v>8.8398459999999996</c:v>
                </c:pt>
                <c:pt idx="368">
                  <c:v>8.8348390000000006</c:v>
                </c:pt>
                <c:pt idx="369">
                  <c:v>8.8551040000000008</c:v>
                </c:pt>
                <c:pt idx="370">
                  <c:v>8.8472369999999998</c:v>
                </c:pt>
                <c:pt idx="371">
                  <c:v>8.8315009999999994</c:v>
                </c:pt>
                <c:pt idx="372">
                  <c:v>8.8622569999999996</c:v>
                </c:pt>
                <c:pt idx="373">
                  <c:v>8.8443760000000005</c:v>
                </c:pt>
                <c:pt idx="374">
                  <c:v>8.8579650000000001</c:v>
                </c:pt>
                <c:pt idx="375">
                  <c:v>8.8531969999999998</c:v>
                </c:pt>
                <c:pt idx="376">
                  <c:v>8.8851449999999996</c:v>
                </c:pt>
                <c:pt idx="377">
                  <c:v>8.8622569999999996</c:v>
                </c:pt>
                <c:pt idx="378">
                  <c:v>8.851051</c:v>
                </c:pt>
                <c:pt idx="379">
                  <c:v>8.8818070000000002</c:v>
                </c:pt>
                <c:pt idx="380">
                  <c:v>8.8398459999999996</c:v>
                </c:pt>
                <c:pt idx="381">
                  <c:v>8.8605879999999999</c:v>
                </c:pt>
                <c:pt idx="382">
                  <c:v>8.8717939999999995</c:v>
                </c:pt>
                <c:pt idx="383">
                  <c:v>8.8608259999999994</c:v>
                </c:pt>
                <c:pt idx="384">
                  <c:v>8.8732240000000004</c:v>
                </c:pt>
                <c:pt idx="385">
                  <c:v>8.8765619999999998</c:v>
                </c:pt>
                <c:pt idx="386">
                  <c:v>8.8834759999999999</c:v>
                </c:pt>
                <c:pt idx="387">
                  <c:v>8.8765619999999998</c:v>
                </c:pt>
                <c:pt idx="388">
                  <c:v>8.8641640000000006</c:v>
                </c:pt>
                <c:pt idx="389">
                  <c:v>8.8937279999999994</c:v>
                </c:pt>
                <c:pt idx="390">
                  <c:v>8.8798999999999992</c:v>
                </c:pt>
                <c:pt idx="391">
                  <c:v>8.8946819999999995</c:v>
                </c:pt>
                <c:pt idx="392">
                  <c:v>8.8882449999999995</c:v>
                </c:pt>
                <c:pt idx="393">
                  <c:v>8.9576239999999991</c:v>
                </c:pt>
                <c:pt idx="394">
                  <c:v>8.9199540000000006</c:v>
                </c:pt>
                <c:pt idx="395">
                  <c:v>8.9085099999999997</c:v>
                </c:pt>
                <c:pt idx="396">
                  <c:v>8.8951589999999996</c:v>
                </c:pt>
                <c:pt idx="397">
                  <c:v>8.9218620000000008</c:v>
                </c:pt>
                <c:pt idx="398">
                  <c:v>8.9128019999999992</c:v>
                </c:pt>
                <c:pt idx="399">
                  <c:v>8.9128019999999992</c:v>
                </c:pt>
                <c:pt idx="400">
                  <c:v>8.9406970000000001</c:v>
                </c:pt>
                <c:pt idx="401">
                  <c:v>8.9633459999999996</c:v>
                </c:pt>
                <c:pt idx="402">
                  <c:v>8.9304450000000006</c:v>
                </c:pt>
                <c:pt idx="403">
                  <c:v>8.9294910000000005</c:v>
                </c:pt>
                <c:pt idx="404">
                  <c:v>8.9151860000000003</c:v>
                </c:pt>
                <c:pt idx="405">
                  <c:v>8.9318749999999998</c:v>
                </c:pt>
                <c:pt idx="406">
                  <c:v>8.9299680000000006</c:v>
                </c:pt>
                <c:pt idx="407">
                  <c:v>8.9642999999999997</c:v>
                </c:pt>
                <c:pt idx="408">
                  <c:v>8.9616779999999991</c:v>
                </c:pt>
                <c:pt idx="409">
                  <c:v>8.9483259999999998</c:v>
                </c:pt>
                <c:pt idx="410">
                  <c:v>8.9724059999999994</c:v>
                </c:pt>
                <c:pt idx="411">
                  <c:v>8.9459420000000005</c:v>
                </c:pt>
                <c:pt idx="412">
                  <c:v>8.9578629999999997</c:v>
                </c:pt>
                <c:pt idx="413">
                  <c:v>8.9554790000000004</c:v>
                </c:pt>
                <c:pt idx="414">
                  <c:v>8.9676380000000009</c:v>
                </c:pt>
                <c:pt idx="415">
                  <c:v>8.9612010000000009</c:v>
                </c:pt>
                <c:pt idx="416">
                  <c:v>9.0887550000000008</c:v>
                </c:pt>
                <c:pt idx="417">
                  <c:v>8.9733599999999996</c:v>
                </c:pt>
                <c:pt idx="418">
                  <c:v>8.9807509999999997</c:v>
                </c:pt>
                <c:pt idx="419">
                  <c:v>9.0012550000000005</c:v>
                </c:pt>
                <c:pt idx="420">
                  <c:v>8.9862350000000006</c:v>
                </c:pt>
                <c:pt idx="421">
                  <c:v>8.9700220000000002</c:v>
                </c:pt>
                <c:pt idx="422">
                  <c:v>8.9991090000000007</c:v>
                </c:pt>
                <c:pt idx="423">
                  <c:v>8.9869500000000002</c:v>
                </c:pt>
                <c:pt idx="424">
                  <c:v>9.0093610000000002</c:v>
                </c:pt>
                <c:pt idx="425">
                  <c:v>9.0012550000000005</c:v>
                </c:pt>
                <c:pt idx="426">
                  <c:v>9.0057849999999995</c:v>
                </c:pt>
                <c:pt idx="427">
                  <c:v>9.0162750000000003</c:v>
                </c:pt>
                <c:pt idx="428">
                  <c:v>9.0436940000000003</c:v>
                </c:pt>
                <c:pt idx="429">
                  <c:v>9.0169910000000009</c:v>
                </c:pt>
                <c:pt idx="430">
                  <c:v>9.0169910000000009</c:v>
                </c:pt>
                <c:pt idx="431">
                  <c:v>9.0360639999999997</c:v>
                </c:pt>
                <c:pt idx="432">
                  <c:v>9.0422630000000002</c:v>
                </c:pt>
                <c:pt idx="433">
                  <c:v>9.0298649999999991</c:v>
                </c:pt>
                <c:pt idx="434">
                  <c:v>9.0439319999999999</c:v>
                </c:pt>
                <c:pt idx="435">
                  <c:v>9.0537069999999993</c:v>
                </c:pt>
                <c:pt idx="436">
                  <c:v>9.0899470000000004</c:v>
                </c:pt>
                <c:pt idx="437">
                  <c:v>9.0560910000000003</c:v>
                </c:pt>
                <c:pt idx="438">
                  <c:v>9.0575220000000005</c:v>
                </c:pt>
                <c:pt idx="439">
                  <c:v>9.0692039999999992</c:v>
                </c:pt>
                <c:pt idx="440">
                  <c:v>9.2501639999999998</c:v>
                </c:pt>
                <c:pt idx="441">
                  <c:v>9.0646740000000001</c:v>
                </c:pt>
                <c:pt idx="442">
                  <c:v>9.061337</c:v>
                </c:pt>
                <c:pt idx="443">
                  <c:v>9.0873240000000006</c:v>
                </c:pt>
                <c:pt idx="444">
                  <c:v>9.0870859999999993</c:v>
                </c:pt>
                <c:pt idx="445">
                  <c:v>9.0777870000000007</c:v>
                </c:pt>
                <c:pt idx="446">
                  <c:v>9.0980530000000002</c:v>
                </c:pt>
                <c:pt idx="447">
                  <c:v>9.1252329999999997</c:v>
                </c:pt>
                <c:pt idx="448">
                  <c:v>9.0963840000000005</c:v>
                </c:pt>
                <c:pt idx="449">
                  <c:v>9.0954300000000003</c:v>
                </c:pt>
                <c:pt idx="450">
                  <c:v>9.084225</c:v>
                </c:pt>
                <c:pt idx="451">
                  <c:v>9.1221329999999998</c:v>
                </c:pt>
                <c:pt idx="452">
                  <c:v>9.0913769999999996</c:v>
                </c:pt>
                <c:pt idx="453">
                  <c:v>9.1197490000000005</c:v>
                </c:pt>
                <c:pt idx="454">
                  <c:v>9.1176030000000008</c:v>
                </c:pt>
                <c:pt idx="455">
                  <c:v>9.1302389999999995</c:v>
                </c:pt>
                <c:pt idx="456">
                  <c:v>9.1686250000000005</c:v>
                </c:pt>
                <c:pt idx="457">
                  <c:v>9.1409680000000009</c:v>
                </c:pt>
                <c:pt idx="458">
                  <c:v>9.1428759999999993</c:v>
                </c:pt>
                <c:pt idx="459">
                  <c:v>9.1304780000000001</c:v>
                </c:pt>
                <c:pt idx="460">
                  <c:v>9.1502669999999995</c:v>
                </c:pt>
                <c:pt idx="461">
                  <c:v>9.1652869999999993</c:v>
                </c:pt>
                <c:pt idx="462">
                  <c:v>9.1347690000000004</c:v>
                </c:pt>
                <c:pt idx="463">
                  <c:v>9.1500280000000007</c:v>
                </c:pt>
                <c:pt idx="464">
                  <c:v>9.1536050000000007</c:v>
                </c:pt>
                <c:pt idx="465">
                  <c:v>9.1776850000000003</c:v>
                </c:pt>
                <c:pt idx="466">
                  <c:v>9.191751</c:v>
                </c:pt>
                <c:pt idx="467">
                  <c:v>9.1800689999999996</c:v>
                </c:pt>
                <c:pt idx="468">
                  <c:v>9.1941360000000003</c:v>
                </c:pt>
                <c:pt idx="469">
                  <c:v>9.1803070000000009</c:v>
                </c:pt>
                <c:pt idx="470">
                  <c:v>9.1679099999999991</c:v>
                </c:pt>
                <c:pt idx="471">
                  <c:v>9.1950889999999994</c:v>
                </c:pt>
                <c:pt idx="472">
                  <c:v>9.2191700000000001</c:v>
                </c:pt>
                <c:pt idx="473">
                  <c:v>9.2065330000000003</c:v>
                </c:pt>
                <c:pt idx="474">
                  <c:v>9.2170240000000003</c:v>
                </c:pt>
                <c:pt idx="475">
                  <c:v>9.2067720000000008</c:v>
                </c:pt>
                <c:pt idx="476">
                  <c:v>9.2189309999999995</c:v>
                </c:pt>
                <c:pt idx="477">
                  <c:v>9.2341899999999999</c:v>
                </c:pt>
                <c:pt idx="478">
                  <c:v>9.2453959999999995</c:v>
                </c:pt>
                <c:pt idx="479">
                  <c:v>9.2327589999999997</c:v>
                </c:pt>
                <c:pt idx="480">
                  <c:v>9.2313290000000006</c:v>
                </c:pt>
                <c:pt idx="481">
                  <c:v>9.2504019999999993</c:v>
                </c:pt>
                <c:pt idx="482">
                  <c:v>9.2413430000000005</c:v>
                </c:pt>
                <c:pt idx="483">
                  <c:v>9.2599389999999993</c:v>
                </c:pt>
                <c:pt idx="484">
                  <c:v>9.2384819999999994</c:v>
                </c:pt>
                <c:pt idx="485">
                  <c:v>9.2530249999999992</c:v>
                </c:pt>
                <c:pt idx="486">
                  <c:v>9.3009470000000007</c:v>
                </c:pt>
                <c:pt idx="487">
                  <c:v>9.2642310000000005</c:v>
                </c:pt>
                <c:pt idx="488">
                  <c:v>9.4063280000000002</c:v>
                </c:pt>
                <c:pt idx="489">
                  <c:v>9.402037</c:v>
                </c:pt>
                <c:pt idx="490">
                  <c:v>9.3982220000000005</c:v>
                </c:pt>
                <c:pt idx="491">
                  <c:v>9.4439980000000006</c:v>
                </c:pt>
                <c:pt idx="492">
                  <c:v>9.4141960000000005</c:v>
                </c:pt>
                <c:pt idx="493">
                  <c:v>9.430885</c:v>
                </c:pt>
                <c:pt idx="494">
                  <c:v>9.4110969999999998</c:v>
                </c:pt>
                <c:pt idx="495">
                  <c:v>9.4237330000000004</c:v>
                </c:pt>
                <c:pt idx="496">
                  <c:v>9.4273089999999993</c:v>
                </c:pt>
                <c:pt idx="497">
                  <c:v>9.4156270000000006</c:v>
                </c:pt>
                <c:pt idx="498">
                  <c:v>9.430885</c:v>
                </c:pt>
                <c:pt idx="499">
                  <c:v>9.4509120000000006</c:v>
                </c:pt>
                <c:pt idx="500">
                  <c:v>9.4292160000000003</c:v>
                </c:pt>
                <c:pt idx="501">
                  <c:v>9.4227790000000002</c:v>
                </c:pt>
                <c:pt idx="502">
                  <c:v>9.4361309999999996</c:v>
                </c:pt>
                <c:pt idx="503">
                  <c:v>9.4346999999999994</c:v>
                </c:pt>
                <c:pt idx="504">
                  <c:v>9.4940660000000001</c:v>
                </c:pt>
                <c:pt idx="505">
                  <c:v>9.4552040000000002</c:v>
                </c:pt>
                <c:pt idx="506">
                  <c:v>9.4389920000000007</c:v>
                </c:pt>
                <c:pt idx="507">
                  <c:v>9.4459060000000008</c:v>
                </c:pt>
                <c:pt idx="508">
                  <c:v>9.4361309999999996</c:v>
                </c:pt>
                <c:pt idx="509">
                  <c:v>9.4656939999999992</c:v>
                </c:pt>
                <c:pt idx="510">
                  <c:v>9.4556810000000002</c:v>
                </c:pt>
                <c:pt idx="511">
                  <c:v>9.4549660000000006</c:v>
                </c:pt>
                <c:pt idx="512">
                  <c:v>9.4671249999999993</c:v>
                </c:pt>
                <c:pt idx="513">
                  <c:v>9.4676019999999994</c:v>
                </c:pt>
                <c:pt idx="514">
                  <c:v>9.470224</c:v>
                </c:pt>
                <c:pt idx="515">
                  <c:v>9.464264</c:v>
                </c:pt>
                <c:pt idx="516">
                  <c:v>9.4754699999999996</c:v>
                </c:pt>
                <c:pt idx="517">
                  <c:v>9.4773770000000006</c:v>
                </c:pt>
                <c:pt idx="518">
                  <c:v>9.4852450000000008</c:v>
                </c:pt>
                <c:pt idx="519">
                  <c:v>9.4757079999999991</c:v>
                </c:pt>
                <c:pt idx="520">
                  <c:v>9.4900129999999994</c:v>
                </c:pt>
                <c:pt idx="521">
                  <c:v>9.5379349999999992</c:v>
                </c:pt>
                <c:pt idx="522">
                  <c:v>9.5341210000000007</c:v>
                </c:pt>
                <c:pt idx="523">
                  <c:v>9.5000269999999993</c:v>
                </c:pt>
                <c:pt idx="524">
                  <c:v>9.4907280000000007</c:v>
                </c:pt>
                <c:pt idx="525">
                  <c:v>9.5074179999999995</c:v>
                </c:pt>
                <c:pt idx="526">
                  <c:v>9.5398429999999994</c:v>
                </c:pt>
                <c:pt idx="527">
                  <c:v>9.4859600000000004</c:v>
                </c:pt>
                <c:pt idx="528">
                  <c:v>9.5076560000000008</c:v>
                </c:pt>
                <c:pt idx="529">
                  <c:v>9.4933510000000005</c:v>
                </c:pt>
                <c:pt idx="530">
                  <c:v>9.5007420000000007</c:v>
                </c:pt>
                <c:pt idx="531">
                  <c:v>9.4983579999999996</c:v>
                </c:pt>
                <c:pt idx="532">
                  <c:v>9.5343590000000003</c:v>
                </c:pt>
                <c:pt idx="533">
                  <c:v>9.519577</c:v>
                </c:pt>
                <c:pt idx="534">
                  <c:v>9.5219609999999992</c:v>
                </c:pt>
                <c:pt idx="535">
                  <c:v>9.5305440000000008</c:v>
                </c:pt>
                <c:pt idx="536">
                  <c:v>9.5827580000000001</c:v>
                </c:pt>
                <c:pt idx="537">
                  <c:v>9.5226760000000006</c:v>
                </c:pt>
                <c:pt idx="538">
                  <c:v>9.5534320000000008</c:v>
                </c:pt>
                <c:pt idx="539">
                  <c:v>9.5350739999999998</c:v>
                </c:pt>
                <c:pt idx="540">
                  <c:v>9.526491</c:v>
                </c:pt>
                <c:pt idx="541">
                  <c:v>9.5467569999999995</c:v>
                </c:pt>
                <c:pt idx="542">
                  <c:v>9.5503330000000002</c:v>
                </c:pt>
                <c:pt idx="543">
                  <c:v>9.5331670000000006</c:v>
                </c:pt>
                <c:pt idx="544">
                  <c:v>9.5582010000000004</c:v>
                </c:pt>
                <c:pt idx="545">
                  <c:v>9.5450879999999998</c:v>
                </c:pt>
                <c:pt idx="546">
                  <c:v>9.5617769999999993</c:v>
                </c:pt>
                <c:pt idx="547">
                  <c:v>9.565353</c:v>
                </c:pt>
                <c:pt idx="548">
                  <c:v>9.5443730000000002</c:v>
                </c:pt>
                <c:pt idx="549">
                  <c:v>9.5696449999999995</c:v>
                </c:pt>
                <c:pt idx="550">
                  <c:v>9.5643999999999991</c:v>
                </c:pt>
                <c:pt idx="551">
                  <c:v>9.5610619999999997</c:v>
                </c:pt>
                <c:pt idx="552">
                  <c:v>9.5868110000000009</c:v>
                </c:pt>
                <c:pt idx="553">
                  <c:v>9.5689299999999999</c:v>
                </c:pt>
                <c:pt idx="554">
                  <c:v>9.5999239999999997</c:v>
                </c:pt>
                <c:pt idx="555">
                  <c:v>9.5884800000000006</c:v>
                </c:pt>
                <c:pt idx="556">
                  <c:v>9.6189979999999995</c:v>
                </c:pt>
                <c:pt idx="557">
                  <c:v>9.6116069999999993</c:v>
                </c:pt>
                <c:pt idx="558">
                  <c:v>9.5808509999999991</c:v>
                </c:pt>
                <c:pt idx="559">
                  <c:v>9.6132760000000008</c:v>
                </c:pt>
                <c:pt idx="560">
                  <c:v>9.6137519999999999</c:v>
                </c:pt>
                <c:pt idx="561">
                  <c:v>9.6306799999999999</c:v>
                </c:pt>
                <c:pt idx="562">
                  <c:v>9.6161370000000002</c:v>
                </c:pt>
                <c:pt idx="563">
                  <c:v>9.6161370000000002</c:v>
                </c:pt>
                <c:pt idx="564">
                  <c:v>9.6237659999999998</c:v>
                </c:pt>
                <c:pt idx="565">
                  <c:v>9.6254349999999995</c:v>
                </c:pt>
                <c:pt idx="566">
                  <c:v>9.6294880000000003</c:v>
                </c:pt>
                <c:pt idx="567">
                  <c:v>9.6380710000000001</c:v>
                </c:pt>
                <c:pt idx="568">
                  <c:v>9.6845630000000007</c:v>
                </c:pt>
                <c:pt idx="569">
                  <c:v>9.6456999999999997</c:v>
                </c:pt>
                <c:pt idx="570">
                  <c:v>9.6628670000000003</c:v>
                </c:pt>
                <c:pt idx="571">
                  <c:v>9.6850400000000008</c:v>
                </c:pt>
                <c:pt idx="572">
                  <c:v>9.6557139999999997</c:v>
                </c:pt>
                <c:pt idx="573">
                  <c:v>9.6609590000000001</c:v>
                </c:pt>
                <c:pt idx="574">
                  <c:v>9.6733569999999993</c:v>
                </c:pt>
                <c:pt idx="575">
                  <c:v>9.7019669999999998</c:v>
                </c:pt>
                <c:pt idx="576">
                  <c:v>9.6621509999999997</c:v>
                </c:pt>
                <c:pt idx="577">
                  <c:v>9.7124579999999998</c:v>
                </c:pt>
                <c:pt idx="578">
                  <c:v>9.6950529999999997</c:v>
                </c:pt>
                <c:pt idx="579">
                  <c:v>9.6969600000000007</c:v>
                </c:pt>
                <c:pt idx="580">
                  <c:v>9.6929069999999999</c:v>
                </c:pt>
                <c:pt idx="581">
                  <c:v>9.6886159999999997</c:v>
                </c:pt>
                <c:pt idx="582">
                  <c:v>9.703398</c:v>
                </c:pt>
                <c:pt idx="583">
                  <c:v>9.7243790000000008</c:v>
                </c:pt>
                <c:pt idx="584">
                  <c:v>9.7284319999999997</c:v>
                </c:pt>
                <c:pt idx="585">
                  <c:v>9.726286</c:v>
                </c:pt>
                <c:pt idx="586">
                  <c:v>9.7272400000000001</c:v>
                </c:pt>
                <c:pt idx="587">
                  <c:v>9.7413059999999998</c:v>
                </c:pt>
                <c:pt idx="588">
                  <c:v>9.7343919999999997</c:v>
                </c:pt>
                <c:pt idx="589">
                  <c:v>9.7308160000000008</c:v>
                </c:pt>
                <c:pt idx="590">
                  <c:v>9.7467900000000007</c:v>
                </c:pt>
                <c:pt idx="591">
                  <c:v>9.742737</c:v>
                </c:pt>
                <c:pt idx="592">
                  <c:v>9.7577569999999998</c:v>
                </c:pt>
                <c:pt idx="593">
                  <c:v>9.7670560000000002</c:v>
                </c:pt>
                <c:pt idx="594">
                  <c:v>9.7641939999999998</c:v>
                </c:pt>
                <c:pt idx="595">
                  <c:v>9.7668169999999996</c:v>
                </c:pt>
                <c:pt idx="596">
                  <c:v>9.7739700000000003</c:v>
                </c:pt>
                <c:pt idx="597">
                  <c:v>9.7646709999999999</c:v>
                </c:pt>
                <c:pt idx="598">
                  <c:v>9.7899440000000002</c:v>
                </c:pt>
                <c:pt idx="599">
                  <c:v>9.7808840000000004</c:v>
                </c:pt>
                <c:pt idx="600">
                  <c:v>9.8209379999999999</c:v>
                </c:pt>
                <c:pt idx="601">
                  <c:v>9.7813610000000004</c:v>
                </c:pt>
                <c:pt idx="602">
                  <c:v>9.8025800000000007</c:v>
                </c:pt>
                <c:pt idx="603">
                  <c:v>9.7689629999999994</c:v>
                </c:pt>
                <c:pt idx="604">
                  <c:v>9.8321439999999996</c:v>
                </c:pt>
                <c:pt idx="605">
                  <c:v>9.7999569999999991</c:v>
                </c:pt>
                <c:pt idx="606">
                  <c:v>9.8071099999999998</c:v>
                </c:pt>
                <c:pt idx="607">
                  <c:v>9.8180770000000006</c:v>
                </c:pt>
                <c:pt idx="608">
                  <c:v>9.8090170000000008</c:v>
                </c:pt>
                <c:pt idx="609">
                  <c:v>9.8414420000000007</c:v>
                </c:pt>
                <c:pt idx="610">
                  <c:v>9.8266600000000004</c:v>
                </c:pt>
                <c:pt idx="611">
                  <c:v>9.8409650000000006</c:v>
                </c:pt>
                <c:pt idx="612">
                  <c:v>9.8860259999999993</c:v>
                </c:pt>
                <c:pt idx="613">
                  <c:v>9.8340510000000005</c:v>
                </c:pt>
                <c:pt idx="614">
                  <c:v>9.8447800000000001</c:v>
                </c:pt>
                <c:pt idx="615">
                  <c:v>9.8638530000000006</c:v>
                </c:pt>
                <c:pt idx="616">
                  <c:v>9.9647050000000004</c:v>
                </c:pt>
                <c:pt idx="617">
                  <c:v>9.9840160000000004</c:v>
                </c:pt>
                <c:pt idx="618">
                  <c:v>9.9852089999999993</c:v>
                </c:pt>
                <c:pt idx="619">
                  <c:v>9.9973679999999998</c:v>
                </c:pt>
                <c:pt idx="620">
                  <c:v>9.9968909999999997</c:v>
                </c:pt>
                <c:pt idx="621">
                  <c:v>9.9880700000000004</c:v>
                </c:pt>
                <c:pt idx="622">
                  <c:v>10.013819</c:v>
                </c:pt>
                <c:pt idx="623">
                  <c:v>10.008335000000001</c:v>
                </c:pt>
                <c:pt idx="624">
                  <c:v>10.000944</c:v>
                </c:pt>
                <c:pt idx="625">
                  <c:v>10.018826000000001</c:v>
                </c:pt>
                <c:pt idx="626">
                  <c:v>10.020018</c:v>
                </c:pt>
                <c:pt idx="627">
                  <c:v>10.018349000000001</c:v>
                </c:pt>
                <c:pt idx="628">
                  <c:v>10.018349000000001</c:v>
                </c:pt>
                <c:pt idx="629">
                  <c:v>10.019779</c:v>
                </c:pt>
                <c:pt idx="630">
                  <c:v>10.02121</c:v>
                </c:pt>
                <c:pt idx="631">
                  <c:v>10.026217000000001</c:v>
                </c:pt>
                <c:pt idx="632">
                  <c:v>10.05578</c:v>
                </c:pt>
                <c:pt idx="633">
                  <c:v>10.025740000000001</c:v>
                </c:pt>
                <c:pt idx="634">
                  <c:v>10.017395</c:v>
                </c:pt>
                <c:pt idx="635">
                  <c:v>10.036469</c:v>
                </c:pt>
                <c:pt idx="636">
                  <c:v>10.031700000000001</c:v>
                </c:pt>
                <c:pt idx="637">
                  <c:v>10.063171000000001</c:v>
                </c:pt>
                <c:pt idx="638">
                  <c:v>10.055542000000001</c:v>
                </c:pt>
                <c:pt idx="639">
                  <c:v>10.039567999999999</c:v>
                </c:pt>
                <c:pt idx="640">
                  <c:v>10.058403</c:v>
                </c:pt>
                <c:pt idx="641">
                  <c:v>10.041475</c:v>
                </c:pt>
                <c:pt idx="642">
                  <c:v>10.057688000000001</c:v>
                </c:pt>
                <c:pt idx="643">
                  <c:v>10.046721</c:v>
                </c:pt>
                <c:pt idx="644">
                  <c:v>10.050297</c:v>
                </c:pt>
                <c:pt idx="645">
                  <c:v>10.057688000000001</c:v>
                </c:pt>
                <c:pt idx="646">
                  <c:v>10.060309999999999</c:v>
                </c:pt>
                <c:pt idx="647">
                  <c:v>10.08296</c:v>
                </c:pt>
                <c:pt idx="648">
                  <c:v>10.074615</c:v>
                </c:pt>
                <c:pt idx="649">
                  <c:v>10.070086</c:v>
                </c:pt>
                <c:pt idx="650">
                  <c:v>10.065317</c:v>
                </c:pt>
                <c:pt idx="651">
                  <c:v>10.072708</c:v>
                </c:pt>
                <c:pt idx="652">
                  <c:v>10.065794</c:v>
                </c:pt>
                <c:pt idx="653">
                  <c:v>10.085343999999999</c:v>
                </c:pt>
                <c:pt idx="654">
                  <c:v>10.075092</c:v>
                </c:pt>
                <c:pt idx="655">
                  <c:v>10.085343999999999</c:v>
                </c:pt>
                <c:pt idx="656">
                  <c:v>10.071993000000001</c:v>
                </c:pt>
                <c:pt idx="657">
                  <c:v>10.074615</c:v>
                </c:pt>
                <c:pt idx="658">
                  <c:v>10.087251999999999</c:v>
                </c:pt>
                <c:pt idx="659">
                  <c:v>10.077715</c:v>
                </c:pt>
                <c:pt idx="660">
                  <c:v>10.105133</c:v>
                </c:pt>
                <c:pt idx="661">
                  <c:v>10.110617</c:v>
                </c:pt>
                <c:pt idx="662">
                  <c:v>10.098457</c:v>
                </c:pt>
                <c:pt idx="663">
                  <c:v>10.112047</c:v>
                </c:pt>
                <c:pt idx="664">
                  <c:v>10.145903000000001</c:v>
                </c:pt>
                <c:pt idx="665">
                  <c:v>10.118245999999999</c:v>
                </c:pt>
                <c:pt idx="666">
                  <c:v>10.109901000000001</c:v>
                </c:pt>
                <c:pt idx="667">
                  <c:v>10.126352000000001</c:v>
                </c:pt>
                <c:pt idx="668">
                  <c:v>10.135173999999999</c:v>
                </c:pt>
                <c:pt idx="669">
                  <c:v>10.134696999999999</c:v>
                </c:pt>
                <c:pt idx="670">
                  <c:v>10.116339</c:v>
                </c:pt>
                <c:pt idx="671">
                  <c:v>10.12373</c:v>
                </c:pt>
                <c:pt idx="672">
                  <c:v>10.138987999999999</c:v>
                </c:pt>
                <c:pt idx="673">
                  <c:v>10.131121</c:v>
                </c:pt>
                <c:pt idx="674">
                  <c:v>10.132073999999999</c:v>
                </c:pt>
                <c:pt idx="675">
                  <c:v>10.133027999999999</c:v>
                </c:pt>
                <c:pt idx="676">
                  <c:v>10.163546</c:v>
                </c:pt>
                <c:pt idx="677">
                  <c:v>10.158538999999999</c:v>
                </c:pt>
                <c:pt idx="678">
                  <c:v>10.145187</c:v>
                </c:pt>
                <c:pt idx="679">
                  <c:v>10.158777000000001</c:v>
                </c:pt>
                <c:pt idx="680">
                  <c:v>10.153532</c:v>
                </c:pt>
                <c:pt idx="681">
                  <c:v>10.162592</c:v>
                </c:pt>
                <c:pt idx="682">
                  <c:v>10.153055</c:v>
                </c:pt>
                <c:pt idx="683">
                  <c:v>10.181189</c:v>
                </c:pt>
                <c:pt idx="684">
                  <c:v>10.184765000000001</c:v>
                </c:pt>
                <c:pt idx="685">
                  <c:v>10.178566</c:v>
                </c:pt>
                <c:pt idx="686">
                  <c:v>10.205507000000001</c:v>
                </c:pt>
                <c:pt idx="687">
                  <c:v>10.177851</c:v>
                </c:pt>
                <c:pt idx="688">
                  <c:v>10.197639000000001</c:v>
                </c:pt>
                <c:pt idx="689">
                  <c:v>10.186672</c:v>
                </c:pt>
                <c:pt idx="690">
                  <c:v>10.210276</c:v>
                </c:pt>
                <c:pt idx="691">
                  <c:v>10.217428</c:v>
                </c:pt>
                <c:pt idx="692">
                  <c:v>10.201931</c:v>
                </c:pt>
                <c:pt idx="693">
                  <c:v>10.22625</c:v>
                </c:pt>
                <c:pt idx="694">
                  <c:v>10.199308</c:v>
                </c:pt>
                <c:pt idx="695">
                  <c:v>10.228634</c:v>
                </c:pt>
                <c:pt idx="696">
                  <c:v>10.253190999999999</c:v>
                </c:pt>
                <c:pt idx="697">
                  <c:v>10.225534</c:v>
                </c:pt>
                <c:pt idx="698">
                  <c:v>10.223865999999999</c:v>
                </c:pt>
                <c:pt idx="699">
                  <c:v>10.236502</c:v>
                </c:pt>
                <c:pt idx="700">
                  <c:v>10.242462</c:v>
                </c:pt>
                <c:pt idx="701">
                  <c:v>10.236979</c:v>
                </c:pt>
                <c:pt idx="702">
                  <c:v>10.243416</c:v>
                </c:pt>
                <c:pt idx="703">
                  <c:v>10.24437</c:v>
                </c:pt>
                <c:pt idx="704">
                  <c:v>10.272503</c:v>
                </c:pt>
                <c:pt idx="705">
                  <c:v>10.249138</c:v>
                </c:pt>
                <c:pt idx="706">
                  <c:v>10.263443000000001</c:v>
                </c:pt>
                <c:pt idx="707">
                  <c:v>10.287762000000001</c:v>
                </c:pt>
                <c:pt idx="708">
                  <c:v>10.283947</c:v>
                </c:pt>
                <c:pt idx="709">
                  <c:v>10.287046</c:v>
                </c:pt>
                <c:pt idx="710">
                  <c:v>10.286092999999999</c:v>
                </c:pt>
                <c:pt idx="711">
                  <c:v>10.287762000000001</c:v>
                </c:pt>
                <c:pt idx="712">
                  <c:v>10.289669</c:v>
                </c:pt>
                <c:pt idx="713">
                  <c:v>10.285378</c:v>
                </c:pt>
                <c:pt idx="714">
                  <c:v>10.311127000000001</c:v>
                </c:pt>
                <c:pt idx="715">
                  <c:v>10.317087000000001</c:v>
                </c:pt>
                <c:pt idx="716">
                  <c:v>10.311365</c:v>
                </c:pt>
                <c:pt idx="717">
                  <c:v>10.305166</c:v>
                </c:pt>
                <c:pt idx="718">
                  <c:v>10.306835</c:v>
                </c:pt>
                <c:pt idx="719">
                  <c:v>10.323524000000001</c:v>
                </c:pt>
                <c:pt idx="720">
                  <c:v>10.322331999999999</c:v>
                </c:pt>
                <c:pt idx="721">
                  <c:v>10.339259999999999</c:v>
                </c:pt>
                <c:pt idx="722">
                  <c:v>10.334015000000001</c:v>
                </c:pt>
                <c:pt idx="723">
                  <c:v>10.332584000000001</c:v>
                </c:pt>
                <c:pt idx="724">
                  <c:v>10.338545</c:v>
                </c:pt>
                <c:pt idx="725">
                  <c:v>10.351419</c:v>
                </c:pt>
                <c:pt idx="726">
                  <c:v>10.364770999999999</c:v>
                </c:pt>
                <c:pt idx="727">
                  <c:v>10.357856999999999</c:v>
                </c:pt>
                <c:pt idx="728">
                  <c:v>10.420799000000001</c:v>
                </c:pt>
                <c:pt idx="729">
                  <c:v>10.390758999999999</c:v>
                </c:pt>
                <c:pt idx="730">
                  <c:v>10.358333999999999</c:v>
                </c:pt>
                <c:pt idx="731">
                  <c:v>10.382414000000001</c:v>
                </c:pt>
                <c:pt idx="732">
                  <c:v>10.385752</c:v>
                </c:pt>
                <c:pt idx="733">
                  <c:v>10.381698999999999</c:v>
                </c:pt>
                <c:pt idx="734">
                  <c:v>10.382175</c:v>
                </c:pt>
                <c:pt idx="735">
                  <c:v>10.394812</c:v>
                </c:pt>
                <c:pt idx="736">
                  <c:v>10.399103</c:v>
                </c:pt>
                <c:pt idx="737">
                  <c:v>10.406256000000001</c:v>
                </c:pt>
                <c:pt idx="738">
                  <c:v>10.389089999999999</c:v>
                </c:pt>
                <c:pt idx="739">
                  <c:v>10.414123999999999</c:v>
                </c:pt>
                <c:pt idx="740">
                  <c:v>10.405302000000001</c:v>
                </c:pt>
                <c:pt idx="741">
                  <c:v>10.407686</c:v>
                </c:pt>
                <c:pt idx="742">
                  <c:v>10.42366</c:v>
                </c:pt>
                <c:pt idx="743">
                  <c:v>10.438204000000001</c:v>
                </c:pt>
                <c:pt idx="744">
                  <c:v>10.5443</c:v>
                </c:pt>
                <c:pt idx="745">
                  <c:v>10.553122</c:v>
                </c:pt>
                <c:pt idx="746">
                  <c:v>10.555028999999999</c:v>
                </c:pt>
                <c:pt idx="747">
                  <c:v>10.569334</c:v>
                </c:pt>
                <c:pt idx="748">
                  <c:v>10.560036</c:v>
                </c:pt>
                <c:pt idx="749">
                  <c:v>10.581255000000001</c:v>
                </c:pt>
                <c:pt idx="750">
                  <c:v>10.572672000000001</c:v>
                </c:pt>
                <c:pt idx="751">
                  <c:v>10.584593</c:v>
                </c:pt>
                <c:pt idx="752">
                  <c:v>10.581255000000001</c:v>
                </c:pt>
                <c:pt idx="753">
                  <c:v>10.564327</c:v>
                </c:pt>
                <c:pt idx="754">
                  <c:v>10.611295999999999</c:v>
                </c:pt>
                <c:pt idx="755">
                  <c:v>10.564327</c:v>
                </c:pt>
                <c:pt idx="756">
                  <c:v>10.589838</c:v>
                </c:pt>
                <c:pt idx="757">
                  <c:v>10.607004</c:v>
                </c:pt>
                <c:pt idx="758">
                  <c:v>10.590553</c:v>
                </c:pt>
                <c:pt idx="759">
                  <c:v>10.614395</c:v>
                </c:pt>
                <c:pt idx="760">
                  <c:v>10.633229999999999</c:v>
                </c:pt>
                <c:pt idx="761">
                  <c:v>10.612249</c:v>
                </c:pt>
                <c:pt idx="762">
                  <c:v>10.610104</c:v>
                </c:pt>
                <c:pt idx="763">
                  <c:v>10.613441</c:v>
                </c:pt>
                <c:pt idx="764">
                  <c:v>10.598421</c:v>
                </c:pt>
                <c:pt idx="765">
                  <c:v>10.632752999999999</c:v>
                </c:pt>
                <c:pt idx="766">
                  <c:v>10.626554</c:v>
                </c:pt>
                <c:pt idx="767">
                  <c:v>10.613203</c:v>
                </c:pt>
                <c:pt idx="768">
                  <c:v>10.618448000000001</c:v>
                </c:pt>
                <c:pt idx="769">
                  <c:v>10.632752999999999</c:v>
                </c:pt>
                <c:pt idx="770">
                  <c:v>10.632038</c:v>
                </c:pt>
                <c:pt idx="771">
                  <c:v>10.634899000000001</c:v>
                </c:pt>
                <c:pt idx="772">
                  <c:v>10.631561</c:v>
                </c:pt>
                <c:pt idx="773">
                  <c:v>10.629177</c:v>
                </c:pt>
                <c:pt idx="774">
                  <c:v>10.618448000000001</c:v>
                </c:pt>
                <c:pt idx="775">
                  <c:v>10.655403</c:v>
                </c:pt>
                <c:pt idx="776">
                  <c:v>10.6287</c:v>
                </c:pt>
                <c:pt idx="777">
                  <c:v>10.680199</c:v>
                </c:pt>
                <c:pt idx="778">
                  <c:v>10.626315999999999</c:v>
                </c:pt>
                <c:pt idx="779">
                  <c:v>10.645866</c:v>
                </c:pt>
                <c:pt idx="780">
                  <c:v>10.639429</c:v>
                </c:pt>
                <c:pt idx="781">
                  <c:v>10.647535</c:v>
                </c:pt>
                <c:pt idx="782">
                  <c:v>10.645390000000001</c:v>
                </c:pt>
                <c:pt idx="783">
                  <c:v>10.639668</c:v>
                </c:pt>
                <c:pt idx="784">
                  <c:v>10.664225</c:v>
                </c:pt>
                <c:pt idx="785">
                  <c:v>10.656117999999999</c:v>
                </c:pt>
                <c:pt idx="786">
                  <c:v>10.64682</c:v>
                </c:pt>
                <c:pt idx="787">
                  <c:v>10.657548999999999</c:v>
                </c:pt>
                <c:pt idx="788">
                  <c:v>10.673761000000001</c:v>
                </c:pt>
                <c:pt idx="789">
                  <c:v>10.666131999999999</c:v>
                </c:pt>
                <c:pt idx="790">
                  <c:v>10.676145999999999</c:v>
                </c:pt>
                <c:pt idx="791">
                  <c:v>10.687351</c:v>
                </c:pt>
                <c:pt idx="792">
                  <c:v>10.720491000000001</c:v>
                </c:pt>
                <c:pt idx="793">
                  <c:v>10.707140000000001</c:v>
                </c:pt>
                <c:pt idx="794">
                  <c:v>10.69665</c:v>
                </c:pt>
                <c:pt idx="795">
                  <c:v>10.723114000000001</c:v>
                </c:pt>
                <c:pt idx="796">
                  <c:v>10.692119999999999</c:v>
                </c:pt>
                <c:pt idx="797">
                  <c:v>10.687113</c:v>
                </c:pt>
                <c:pt idx="798">
                  <c:v>10.683775000000001</c:v>
                </c:pt>
                <c:pt idx="799">
                  <c:v>10.705233</c:v>
                </c:pt>
                <c:pt idx="800">
                  <c:v>10.706901999999999</c:v>
                </c:pt>
                <c:pt idx="801">
                  <c:v>10.717392</c:v>
                </c:pt>
                <c:pt idx="802">
                  <c:v>10.725737000000001</c:v>
                </c:pt>
                <c:pt idx="803">
                  <c:v>10.708093999999999</c:v>
                </c:pt>
                <c:pt idx="804">
                  <c:v>10.708332</c:v>
                </c:pt>
                <c:pt idx="805">
                  <c:v>10.713100000000001</c:v>
                </c:pt>
                <c:pt idx="806">
                  <c:v>10.738849999999999</c:v>
                </c:pt>
                <c:pt idx="807">
                  <c:v>10.744095</c:v>
                </c:pt>
                <c:pt idx="808">
                  <c:v>10.737181</c:v>
                </c:pt>
                <c:pt idx="809">
                  <c:v>10.742664</c:v>
                </c:pt>
                <c:pt idx="810">
                  <c:v>10.775088999999999</c:v>
                </c:pt>
                <c:pt idx="811">
                  <c:v>10.784148999999999</c:v>
                </c:pt>
                <c:pt idx="812">
                  <c:v>10.777234999999999</c:v>
                </c:pt>
                <c:pt idx="813">
                  <c:v>10.770082</c:v>
                </c:pt>
                <c:pt idx="814">
                  <c:v>10.753869999999999</c:v>
                </c:pt>
                <c:pt idx="815">
                  <c:v>10.774611999999999</c:v>
                </c:pt>
                <c:pt idx="816">
                  <c:v>10.763168</c:v>
                </c:pt>
                <c:pt idx="817">
                  <c:v>10.778904000000001</c:v>
                </c:pt>
                <c:pt idx="818">
                  <c:v>10.800362</c:v>
                </c:pt>
                <c:pt idx="819">
                  <c:v>10.777950000000001</c:v>
                </c:pt>
                <c:pt idx="820">
                  <c:v>10.792732000000001</c:v>
                </c:pt>
                <c:pt idx="821">
                  <c:v>10.788441000000001</c:v>
                </c:pt>
                <c:pt idx="822">
                  <c:v>10.79917</c:v>
                </c:pt>
                <c:pt idx="823">
                  <c:v>10.816336</c:v>
                </c:pt>
                <c:pt idx="824">
                  <c:v>11.004925</c:v>
                </c:pt>
                <c:pt idx="825">
                  <c:v>10.833978999999999</c:v>
                </c:pt>
                <c:pt idx="826">
                  <c:v>10.827541</c:v>
                </c:pt>
                <c:pt idx="827">
                  <c:v>10.814905</c:v>
                </c:pt>
                <c:pt idx="828">
                  <c:v>10.819197000000001</c:v>
                </c:pt>
                <c:pt idx="829">
                  <c:v>10.818004999999999</c:v>
                </c:pt>
                <c:pt idx="830">
                  <c:v>10.8459</c:v>
                </c:pt>
                <c:pt idx="831">
                  <c:v>10.853529</c:v>
                </c:pt>
                <c:pt idx="832">
                  <c:v>10.830164</c:v>
                </c:pt>
                <c:pt idx="833">
                  <c:v>10.842085000000001</c:v>
                </c:pt>
                <c:pt idx="834">
                  <c:v>10.85186</c:v>
                </c:pt>
                <c:pt idx="835">
                  <c:v>10.83684</c:v>
                </c:pt>
                <c:pt idx="836">
                  <c:v>10.866403999999999</c:v>
                </c:pt>
                <c:pt idx="837">
                  <c:v>10.861397</c:v>
                </c:pt>
                <c:pt idx="838">
                  <c:v>10.86688</c:v>
                </c:pt>
                <c:pt idx="839">
                  <c:v>10.874033000000001</c:v>
                </c:pt>
                <c:pt idx="840">
                  <c:v>10.917425</c:v>
                </c:pt>
                <c:pt idx="841">
                  <c:v>10.909081</c:v>
                </c:pt>
                <c:pt idx="842">
                  <c:v>10.911942</c:v>
                </c:pt>
                <c:pt idx="843">
                  <c:v>10.918139999999999</c:v>
                </c:pt>
                <c:pt idx="844">
                  <c:v>10.905981000000001</c:v>
                </c:pt>
                <c:pt idx="845">
                  <c:v>10.926247</c:v>
                </c:pt>
                <c:pt idx="846">
                  <c:v>10.962725000000001</c:v>
                </c:pt>
                <c:pt idx="847">
                  <c:v>10.939598</c:v>
                </c:pt>
                <c:pt idx="848">
                  <c:v>10.971308000000001</c:v>
                </c:pt>
                <c:pt idx="849">
                  <c:v>10.946512</c:v>
                </c:pt>
                <c:pt idx="850">
                  <c:v>10.98156</c:v>
                </c:pt>
                <c:pt idx="851">
                  <c:v>11.009931999999999</c:v>
                </c:pt>
                <c:pt idx="852">
                  <c:v>10.989903999999999</c:v>
                </c:pt>
                <c:pt idx="853">
                  <c:v>10.981798</c:v>
                </c:pt>
                <c:pt idx="854">
                  <c:v>10.975360999999999</c:v>
                </c:pt>
                <c:pt idx="855">
                  <c:v>11.000394999999999</c:v>
                </c:pt>
                <c:pt idx="856">
                  <c:v>11.022328999999999</c:v>
                </c:pt>
                <c:pt idx="857">
                  <c:v>10.996819</c:v>
                </c:pt>
                <c:pt idx="858">
                  <c:v>11.011124000000001</c:v>
                </c:pt>
                <c:pt idx="859">
                  <c:v>10.954141999999999</c:v>
                </c:pt>
                <c:pt idx="860">
                  <c:v>11.006594</c:v>
                </c:pt>
                <c:pt idx="861">
                  <c:v>10.994196000000001</c:v>
                </c:pt>
                <c:pt idx="862">
                  <c:v>11.048079</c:v>
                </c:pt>
                <c:pt idx="863">
                  <c:v>11.07502</c:v>
                </c:pt>
                <c:pt idx="864">
                  <c:v>11.014222999999999</c:v>
                </c:pt>
                <c:pt idx="865">
                  <c:v>11.047124999999999</c:v>
                </c:pt>
                <c:pt idx="866">
                  <c:v>11.052607999999999</c:v>
                </c:pt>
                <c:pt idx="867">
                  <c:v>11.050701</c:v>
                </c:pt>
                <c:pt idx="868">
                  <c:v>11.041403000000001</c:v>
                </c:pt>
                <c:pt idx="869">
                  <c:v>11.065245000000001</c:v>
                </c:pt>
                <c:pt idx="870">
                  <c:v>11.035919</c:v>
                </c:pt>
                <c:pt idx="871">
                  <c:v>11.054754000000001</c:v>
                </c:pt>
                <c:pt idx="872">
                  <c:v>11.142492000000001</c:v>
                </c:pt>
                <c:pt idx="873">
                  <c:v>11.253119</c:v>
                </c:pt>
                <c:pt idx="874">
                  <c:v>11.198521</c:v>
                </c:pt>
                <c:pt idx="875">
                  <c:v>11.172533</c:v>
                </c:pt>
                <c:pt idx="876">
                  <c:v>11.188745000000001</c:v>
                </c:pt>
                <c:pt idx="877">
                  <c:v>11.160612</c:v>
                </c:pt>
                <c:pt idx="878">
                  <c:v>11.153221</c:v>
                </c:pt>
                <c:pt idx="879">
                  <c:v>11.184454000000001</c:v>
                </c:pt>
                <c:pt idx="880">
                  <c:v>11.159897000000001</c:v>
                </c:pt>
                <c:pt idx="881">
                  <c:v>11.173487</c:v>
                </c:pt>
                <c:pt idx="882">
                  <c:v>11.204480999999999</c:v>
                </c:pt>
                <c:pt idx="883">
                  <c:v>11.214017999999999</c:v>
                </c:pt>
                <c:pt idx="884">
                  <c:v>11.202812</c:v>
                </c:pt>
                <c:pt idx="885">
                  <c:v>11.208773000000001</c:v>
                </c:pt>
                <c:pt idx="886">
                  <c:v>11.175632</c:v>
                </c:pt>
                <c:pt idx="887">
                  <c:v>11.218071</c:v>
                </c:pt>
                <c:pt idx="888">
                  <c:v>11.241198000000001</c:v>
                </c:pt>
                <c:pt idx="889">
                  <c:v>11.189221999999999</c:v>
                </c:pt>
                <c:pt idx="890">
                  <c:v>11.198997</c:v>
                </c:pt>
                <c:pt idx="891">
                  <c:v>11.189938</c:v>
                </c:pt>
                <c:pt idx="892">
                  <c:v>11.222363</c:v>
                </c:pt>
                <c:pt idx="893">
                  <c:v>11.214971999999999</c:v>
                </c:pt>
                <c:pt idx="894">
                  <c:v>11.223793000000001</c:v>
                </c:pt>
                <c:pt idx="895">
                  <c:v>11.213063999999999</c:v>
                </c:pt>
                <c:pt idx="896">
                  <c:v>11.221170000000001</c:v>
                </c:pt>
                <c:pt idx="897">
                  <c:v>11.247396</c:v>
                </c:pt>
                <c:pt idx="898">
                  <c:v>11.234522</c:v>
                </c:pt>
                <c:pt idx="899">
                  <c:v>11.216163999999999</c:v>
                </c:pt>
                <c:pt idx="900">
                  <c:v>11.244297</c:v>
                </c:pt>
                <c:pt idx="901">
                  <c:v>11.276960000000001</c:v>
                </c:pt>
                <c:pt idx="902">
                  <c:v>11.287689</c:v>
                </c:pt>
                <c:pt idx="903">
                  <c:v>11.273146000000001</c:v>
                </c:pt>
                <c:pt idx="904">
                  <c:v>11.258841</c:v>
                </c:pt>
                <c:pt idx="905">
                  <c:v>11.269330999999999</c:v>
                </c:pt>
                <c:pt idx="906">
                  <c:v>11.255979999999999</c:v>
                </c:pt>
                <c:pt idx="907">
                  <c:v>11.247873</c:v>
                </c:pt>
                <c:pt idx="908">
                  <c:v>11.230945999999999</c:v>
                </c:pt>
                <c:pt idx="909">
                  <c:v>11.223077999999999</c:v>
                </c:pt>
                <c:pt idx="910">
                  <c:v>11.271477000000001</c:v>
                </c:pt>
                <c:pt idx="911">
                  <c:v>11.308908000000001</c:v>
                </c:pt>
                <c:pt idx="912">
                  <c:v>11.266708</c:v>
                </c:pt>
                <c:pt idx="913">
                  <c:v>11.290312</c:v>
                </c:pt>
                <c:pt idx="914">
                  <c:v>11.264086000000001</c:v>
                </c:pt>
                <c:pt idx="915">
                  <c:v>11.265278</c:v>
                </c:pt>
                <c:pt idx="916">
                  <c:v>11.282206</c:v>
                </c:pt>
                <c:pt idx="917">
                  <c:v>11.282921</c:v>
                </c:pt>
                <c:pt idx="918">
                  <c:v>11.316060999999999</c:v>
                </c:pt>
                <c:pt idx="919">
                  <c:v>11.325597999999999</c:v>
                </c:pt>
                <c:pt idx="920">
                  <c:v>11.307715999999999</c:v>
                </c:pt>
                <c:pt idx="921">
                  <c:v>11.287689</c:v>
                </c:pt>
                <c:pt idx="922">
                  <c:v>11.332273000000001</c:v>
                </c:pt>
                <c:pt idx="923">
                  <c:v>11.386156</c:v>
                </c:pt>
                <c:pt idx="924">
                  <c:v>11.348008999999999</c:v>
                </c:pt>
                <c:pt idx="925">
                  <c:v>11.333704000000001</c:v>
                </c:pt>
                <c:pt idx="926">
                  <c:v>11.314154</c:v>
                </c:pt>
                <c:pt idx="927">
                  <c:v>11.311531</c:v>
                </c:pt>
                <c:pt idx="928">
                  <c:v>11.324166999999999</c:v>
                </c:pt>
                <c:pt idx="929">
                  <c:v>11.312485000000001</c:v>
                </c:pt>
                <c:pt idx="930">
                  <c:v>11.296988000000001</c:v>
                </c:pt>
                <c:pt idx="931">
                  <c:v>11.308908000000001</c:v>
                </c:pt>
                <c:pt idx="932">
                  <c:v>11.297226</c:v>
                </c:pt>
                <c:pt idx="933">
                  <c:v>11.312246</c:v>
                </c:pt>
                <c:pt idx="934">
                  <c:v>11.32822</c:v>
                </c:pt>
                <c:pt idx="935">
                  <c:v>11.333942</c:v>
                </c:pt>
                <c:pt idx="936">
                  <c:v>11.379719</c:v>
                </c:pt>
                <c:pt idx="937">
                  <c:v>11.356115000000001</c:v>
                </c:pt>
                <c:pt idx="938">
                  <c:v>11.404514000000001</c:v>
                </c:pt>
                <c:pt idx="939">
                  <c:v>11.390924</c:v>
                </c:pt>
                <c:pt idx="940">
                  <c:v>11.354922999999999</c:v>
                </c:pt>
                <c:pt idx="941">
                  <c:v>11.511564</c:v>
                </c:pt>
                <c:pt idx="942">
                  <c:v>11.518717000000001</c:v>
                </c:pt>
                <c:pt idx="943">
                  <c:v>11.472702</c:v>
                </c:pt>
                <c:pt idx="944">
                  <c:v>11.414289</c:v>
                </c:pt>
                <c:pt idx="945">
                  <c:v>11.389732</c:v>
                </c:pt>
                <c:pt idx="946">
                  <c:v>11.407852</c:v>
                </c:pt>
                <c:pt idx="947">
                  <c:v>11.442183999999999</c:v>
                </c:pt>
                <c:pt idx="948">
                  <c:v>11.481999999999999</c:v>
                </c:pt>
                <c:pt idx="949">
                  <c:v>11.458157999999999</c:v>
                </c:pt>
                <c:pt idx="950">
                  <c:v>11.461973</c:v>
                </c:pt>
                <c:pt idx="951">
                  <c:v>11.476755000000001</c:v>
                </c:pt>
                <c:pt idx="952">
                  <c:v>11.502981</c:v>
                </c:pt>
                <c:pt idx="953">
                  <c:v>11.416912</c:v>
                </c:pt>
                <c:pt idx="954">
                  <c:v>11.416912</c:v>
                </c:pt>
                <c:pt idx="955">
                  <c:v>11.415958</c:v>
                </c:pt>
                <c:pt idx="956">
                  <c:v>11.478424</c:v>
                </c:pt>
                <c:pt idx="957">
                  <c:v>11.642694000000001</c:v>
                </c:pt>
                <c:pt idx="958">
                  <c:v>11.688231999999999</c:v>
                </c:pt>
                <c:pt idx="959">
                  <c:v>11.56044</c:v>
                </c:pt>
                <c:pt idx="960">
                  <c:v>11.477709000000001</c:v>
                </c:pt>
                <c:pt idx="961">
                  <c:v>11.499643000000001</c:v>
                </c:pt>
                <c:pt idx="962">
                  <c:v>11.491776</c:v>
                </c:pt>
                <c:pt idx="963">
                  <c:v>11.524677000000001</c:v>
                </c:pt>
                <c:pt idx="964">
                  <c:v>11.565685</c:v>
                </c:pt>
                <c:pt idx="965">
                  <c:v>11.573076</c:v>
                </c:pt>
                <c:pt idx="966">
                  <c:v>11.530638</c:v>
                </c:pt>
                <c:pt idx="967">
                  <c:v>11.522532</c:v>
                </c:pt>
                <c:pt idx="968">
                  <c:v>11.502266000000001</c:v>
                </c:pt>
                <c:pt idx="969">
                  <c:v>11.506557000000001</c:v>
                </c:pt>
                <c:pt idx="970">
                  <c:v>11.481047</c:v>
                </c:pt>
                <c:pt idx="971">
                  <c:v>11.503935</c:v>
                </c:pt>
                <c:pt idx="972">
                  <c:v>11.550903</c:v>
                </c:pt>
                <c:pt idx="973">
                  <c:v>11.521101</c:v>
                </c:pt>
                <c:pt idx="974">
                  <c:v>11.506796</c:v>
                </c:pt>
                <c:pt idx="975">
                  <c:v>11.48653</c:v>
                </c:pt>
                <c:pt idx="976">
                  <c:v>11.511087</c:v>
                </c:pt>
                <c:pt idx="977">
                  <c:v>11.522055</c:v>
                </c:pt>
                <c:pt idx="978">
                  <c:v>11.522532</c:v>
                </c:pt>
                <c:pt idx="979">
                  <c:v>11.517286</c:v>
                </c:pt>
                <c:pt idx="980">
                  <c:v>11.536837</c:v>
                </c:pt>
                <c:pt idx="981">
                  <c:v>11.584759</c:v>
                </c:pt>
                <c:pt idx="982">
                  <c:v>11.538266999999999</c:v>
                </c:pt>
                <c:pt idx="983">
                  <c:v>11.567354</c:v>
                </c:pt>
                <c:pt idx="984">
                  <c:v>11.580467000000001</c:v>
                </c:pt>
                <c:pt idx="985">
                  <c:v>11.548280999999999</c:v>
                </c:pt>
                <c:pt idx="986">
                  <c:v>11.540651</c:v>
                </c:pt>
                <c:pt idx="987">
                  <c:v>11.580467000000001</c:v>
                </c:pt>
                <c:pt idx="988">
                  <c:v>11.551857</c:v>
                </c:pt>
                <c:pt idx="989">
                  <c:v>11.571645999999999</c:v>
                </c:pt>
                <c:pt idx="990">
                  <c:v>11.575222</c:v>
                </c:pt>
                <c:pt idx="991">
                  <c:v>11.577368</c:v>
                </c:pt>
                <c:pt idx="992">
                  <c:v>11.577368</c:v>
                </c:pt>
                <c:pt idx="993">
                  <c:v>11.568068999999999</c:v>
                </c:pt>
                <c:pt idx="994">
                  <c:v>11.595964</c:v>
                </c:pt>
                <c:pt idx="995">
                  <c:v>11.581421000000001</c:v>
                </c:pt>
                <c:pt idx="996">
                  <c:v>11.605740000000001</c:v>
                </c:pt>
                <c:pt idx="997">
                  <c:v>11.621714000000001</c:v>
                </c:pt>
                <c:pt idx="998">
                  <c:v>11.626004999999999</c:v>
                </c:pt>
                <c:pt idx="999">
                  <c:v>12.702227000000001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68-48D5-8DE5-4909D84DD989}"/>
            </c:ext>
          </c:extLst>
        </c:ser>
        <c:ser>
          <c:idx val="4"/>
          <c:order val="4"/>
          <c:tx>
            <c:strRef>
              <c:f>'decoding-7B'!$F$1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'decoding-7B'!$F$2:$F$1001</c:f>
              <c:numCache>
                <c:formatCode>General</c:formatCode>
                <c:ptCount val="1000"/>
                <c:pt idx="0">
                  <c:v>37.148237000000002</c:v>
                </c:pt>
                <c:pt idx="1">
                  <c:v>7.7903269999999996</c:v>
                </c:pt>
                <c:pt idx="2">
                  <c:v>7.8365799999999997</c:v>
                </c:pt>
                <c:pt idx="3">
                  <c:v>7.7753069999999997</c:v>
                </c:pt>
                <c:pt idx="4">
                  <c:v>7.7784060000000004</c:v>
                </c:pt>
                <c:pt idx="5">
                  <c:v>7.7912809999999997</c:v>
                </c:pt>
                <c:pt idx="6">
                  <c:v>7.8375339999999998</c:v>
                </c:pt>
                <c:pt idx="7">
                  <c:v>7.8153610000000002</c:v>
                </c:pt>
                <c:pt idx="8">
                  <c:v>7.7762599999999997</c:v>
                </c:pt>
                <c:pt idx="9">
                  <c:v>7.7884200000000003</c:v>
                </c:pt>
                <c:pt idx="10">
                  <c:v>7.8055859999999999</c:v>
                </c:pt>
                <c:pt idx="11">
                  <c:v>7.8048710000000003</c:v>
                </c:pt>
                <c:pt idx="12">
                  <c:v>7.822514</c:v>
                </c:pt>
                <c:pt idx="13">
                  <c:v>7.7943800000000003</c:v>
                </c:pt>
                <c:pt idx="14">
                  <c:v>7.7931879999999998</c:v>
                </c:pt>
                <c:pt idx="15">
                  <c:v>7.8475479999999997</c:v>
                </c:pt>
                <c:pt idx="16">
                  <c:v>7.80654</c:v>
                </c:pt>
                <c:pt idx="17">
                  <c:v>7.8363420000000001</c:v>
                </c:pt>
                <c:pt idx="18">
                  <c:v>7.8296659999999996</c:v>
                </c:pt>
                <c:pt idx="19">
                  <c:v>7.845402</c:v>
                </c:pt>
                <c:pt idx="20">
                  <c:v>7.8570840000000004</c:v>
                </c:pt>
                <c:pt idx="21">
                  <c:v>7.8523160000000001</c:v>
                </c:pt>
                <c:pt idx="22">
                  <c:v>7.8680519999999996</c:v>
                </c:pt>
                <c:pt idx="23">
                  <c:v>7.8485009999999997</c:v>
                </c:pt>
                <c:pt idx="24">
                  <c:v>7.8530309999999997</c:v>
                </c:pt>
                <c:pt idx="25">
                  <c:v>7.8716280000000003</c:v>
                </c:pt>
                <c:pt idx="26">
                  <c:v>7.8954700000000004</c:v>
                </c:pt>
                <c:pt idx="27">
                  <c:v>7.8654289999999998</c:v>
                </c:pt>
                <c:pt idx="28">
                  <c:v>7.9004760000000003</c:v>
                </c:pt>
                <c:pt idx="29">
                  <c:v>7.958412</c:v>
                </c:pt>
                <c:pt idx="30">
                  <c:v>7.8992839999999998</c:v>
                </c:pt>
                <c:pt idx="31">
                  <c:v>7.93004</c:v>
                </c:pt>
                <c:pt idx="32">
                  <c:v>7.8737740000000001</c:v>
                </c:pt>
                <c:pt idx="33">
                  <c:v>7.8976150000000001</c:v>
                </c:pt>
                <c:pt idx="34">
                  <c:v>7.8952309999999999</c:v>
                </c:pt>
                <c:pt idx="35">
                  <c:v>7.8959469999999996</c:v>
                </c:pt>
                <c:pt idx="36">
                  <c:v>7.9038139999999997</c:v>
                </c:pt>
                <c:pt idx="37">
                  <c:v>7.9112049999999998</c:v>
                </c:pt>
                <c:pt idx="38">
                  <c:v>7.9147819999999998</c:v>
                </c:pt>
                <c:pt idx="39">
                  <c:v>7.9145430000000001</c:v>
                </c:pt>
                <c:pt idx="40">
                  <c:v>7.9317089999999997</c:v>
                </c:pt>
                <c:pt idx="41">
                  <c:v>7.9617500000000003</c:v>
                </c:pt>
                <c:pt idx="42">
                  <c:v>7.9340929999999998</c:v>
                </c:pt>
                <c:pt idx="43">
                  <c:v>7.9505439999999998</c:v>
                </c:pt>
                <c:pt idx="44">
                  <c:v>7.9259870000000001</c:v>
                </c:pt>
                <c:pt idx="45">
                  <c:v>7.9505439999999998</c:v>
                </c:pt>
                <c:pt idx="46">
                  <c:v>7.946491</c:v>
                </c:pt>
                <c:pt idx="47">
                  <c:v>7.958412</c:v>
                </c:pt>
                <c:pt idx="48">
                  <c:v>7.9677100000000003</c:v>
                </c:pt>
                <c:pt idx="49">
                  <c:v>7.9815389999999997</c:v>
                </c:pt>
                <c:pt idx="50">
                  <c:v>7.9638960000000001</c:v>
                </c:pt>
                <c:pt idx="51">
                  <c:v>7.9853529999999999</c:v>
                </c:pt>
                <c:pt idx="52">
                  <c:v>8.002758</c:v>
                </c:pt>
                <c:pt idx="53">
                  <c:v>8.0058570000000007</c:v>
                </c:pt>
                <c:pt idx="54">
                  <c:v>7.9996590000000003</c:v>
                </c:pt>
                <c:pt idx="55">
                  <c:v>8.0451969999999999</c:v>
                </c:pt>
                <c:pt idx="56">
                  <c:v>8.0230239999999995</c:v>
                </c:pt>
                <c:pt idx="57">
                  <c:v>8.0261230000000001</c:v>
                </c:pt>
                <c:pt idx="58">
                  <c:v>8.0232620000000008</c:v>
                </c:pt>
                <c:pt idx="59">
                  <c:v>8.0559250000000002</c:v>
                </c:pt>
                <c:pt idx="60">
                  <c:v>8.0428119999999996</c:v>
                </c:pt>
                <c:pt idx="61">
                  <c:v>8.0382820000000006</c:v>
                </c:pt>
                <c:pt idx="62">
                  <c:v>8.0471039999999991</c:v>
                </c:pt>
                <c:pt idx="63">
                  <c:v>8.0704689999999992</c:v>
                </c:pt>
                <c:pt idx="64">
                  <c:v>8.0795290000000008</c:v>
                </c:pt>
                <c:pt idx="65">
                  <c:v>8.1021789999999996</c:v>
                </c:pt>
                <c:pt idx="66">
                  <c:v>8.0990789999999997</c:v>
                </c:pt>
                <c:pt idx="67">
                  <c:v>8.1038479999999993</c:v>
                </c:pt>
                <c:pt idx="68">
                  <c:v>8.1036090000000005</c:v>
                </c:pt>
                <c:pt idx="69">
                  <c:v>8.1279280000000007</c:v>
                </c:pt>
                <c:pt idx="70">
                  <c:v>8.1207750000000001</c:v>
                </c:pt>
                <c:pt idx="71">
                  <c:v>8.1665519999999994</c:v>
                </c:pt>
                <c:pt idx="72">
                  <c:v>8.1644059999999996</c:v>
                </c:pt>
                <c:pt idx="73">
                  <c:v>8.1675050000000002</c:v>
                </c:pt>
                <c:pt idx="74">
                  <c:v>8.14724</c:v>
                </c:pt>
                <c:pt idx="75">
                  <c:v>8.1686969999999999</c:v>
                </c:pt>
                <c:pt idx="76">
                  <c:v>8.1732270000000007</c:v>
                </c:pt>
                <c:pt idx="77">
                  <c:v>8.1789489999999994</c:v>
                </c:pt>
                <c:pt idx="78">
                  <c:v>8.1768040000000006</c:v>
                </c:pt>
                <c:pt idx="79">
                  <c:v>8.2077980000000004</c:v>
                </c:pt>
                <c:pt idx="80">
                  <c:v>8.2068440000000002</c:v>
                </c:pt>
                <c:pt idx="81">
                  <c:v>8.2278249999999993</c:v>
                </c:pt>
                <c:pt idx="82">
                  <c:v>8.2552430000000001</c:v>
                </c:pt>
                <c:pt idx="83">
                  <c:v>8.2352159999999994</c:v>
                </c:pt>
                <c:pt idx="84">
                  <c:v>8.2373619999999992</c:v>
                </c:pt>
                <c:pt idx="85">
                  <c:v>8.2528590000000008</c:v>
                </c:pt>
                <c:pt idx="86">
                  <c:v>8.2380770000000005</c:v>
                </c:pt>
                <c:pt idx="87">
                  <c:v>8.2919599999999996</c:v>
                </c:pt>
                <c:pt idx="88">
                  <c:v>8.2697870000000009</c:v>
                </c:pt>
                <c:pt idx="89">
                  <c:v>8.2828999999999997</c:v>
                </c:pt>
                <c:pt idx="90">
                  <c:v>8.3196159999999999</c:v>
                </c:pt>
                <c:pt idx="91">
                  <c:v>8.2952980000000007</c:v>
                </c:pt>
                <c:pt idx="92">
                  <c:v>8.3150860000000009</c:v>
                </c:pt>
                <c:pt idx="93">
                  <c:v>8.3291529999999998</c:v>
                </c:pt>
                <c:pt idx="94">
                  <c:v>8.3460809999999999</c:v>
                </c:pt>
                <c:pt idx="95">
                  <c:v>8.3568099999999994</c:v>
                </c:pt>
                <c:pt idx="96">
                  <c:v>8.3701609999999995</c:v>
                </c:pt>
                <c:pt idx="97">
                  <c:v>8.3997250000000001</c:v>
                </c:pt>
                <c:pt idx="98">
                  <c:v>8.3634850000000007</c:v>
                </c:pt>
                <c:pt idx="99">
                  <c:v>8.3739760000000008</c:v>
                </c:pt>
                <c:pt idx="100">
                  <c:v>8.3999629999999996</c:v>
                </c:pt>
                <c:pt idx="101">
                  <c:v>8.3966259999999995</c:v>
                </c:pt>
                <c:pt idx="102">
                  <c:v>8.4066390000000002</c:v>
                </c:pt>
                <c:pt idx="103">
                  <c:v>8.4655280000000008</c:v>
                </c:pt>
                <c:pt idx="104">
                  <c:v>8.5787770000000005</c:v>
                </c:pt>
                <c:pt idx="105">
                  <c:v>8.6174009999999992</c:v>
                </c:pt>
                <c:pt idx="106">
                  <c:v>8.6195470000000007</c:v>
                </c:pt>
                <c:pt idx="107">
                  <c:v>8.6505410000000005</c:v>
                </c:pt>
                <c:pt idx="108">
                  <c:v>8.6815359999999995</c:v>
                </c:pt>
                <c:pt idx="109">
                  <c:v>8.6617470000000001</c:v>
                </c:pt>
                <c:pt idx="110">
                  <c:v>8.6584090000000007</c:v>
                </c:pt>
                <c:pt idx="111">
                  <c:v>8.6615090000000006</c:v>
                </c:pt>
                <c:pt idx="112">
                  <c:v>8.6665150000000004</c:v>
                </c:pt>
                <c:pt idx="113">
                  <c:v>8.6717610000000001</c:v>
                </c:pt>
                <c:pt idx="114">
                  <c:v>8.7068080000000005</c:v>
                </c:pt>
                <c:pt idx="115">
                  <c:v>8.7051390000000008</c:v>
                </c:pt>
                <c:pt idx="116">
                  <c:v>8.7265969999999999</c:v>
                </c:pt>
                <c:pt idx="117">
                  <c:v>8.7218280000000004</c:v>
                </c:pt>
                <c:pt idx="118">
                  <c:v>8.7597369999999994</c:v>
                </c:pt>
                <c:pt idx="119">
                  <c:v>8.7316040000000008</c:v>
                </c:pt>
                <c:pt idx="120">
                  <c:v>8.7513919999999992</c:v>
                </c:pt>
                <c:pt idx="121">
                  <c:v>8.7802410000000002</c:v>
                </c:pt>
                <c:pt idx="122">
                  <c:v>8.7621210000000005</c:v>
                </c:pt>
                <c:pt idx="123">
                  <c:v>8.7449549999999991</c:v>
                </c:pt>
                <c:pt idx="124">
                  <c:v>8.7478160000000003</c:v>
                </c:pt>
                <c:pt idx="125">
                  <c:v>8.7571139999999996</c:v>
                </c:pt>
                <c:pt idx="126">
                  <c:v>8.7916849999999993</c:v>
                </c:pt>
                <c:pt idx="127">
                  <c:v>8.7716580000000004</c:v>
                </c:pt>
                <c:pt idx="128">
                  <c:v>8.7928770000000007</c:v>
                </c:pt>
                <c:pt idx="129">
                  <c:v>8.8176729999999992</c:v>
                </c:pt>
                <c:pt idx="130">
                  <c:v>8.8033680000000007</c:v>
                </c:pt>
                <c:pt idx="131">
                  <c:v>8.8298319999999997</c:v>
                </c:pt>
                <c:pt idx="132">
                  <c:v>8.7969299999999997</c:v>
                </c:pt>
                <c:pt idx="133">
                  <c:v>8.8002680000000009</c:v>
                </c:pt>
                <c:pt idx="134">
                  <c:v>8.821726</c:v>
                </c:pt>
                <c:pt idx="135">
                  <c:v>8.8613029999999995</c:v>
                </c:pt>
                <c:pt idx="136">
                  <c:v>8.8665489999999991</c:v>
                </c:pt>
                <c:pt idx="137">
                  <c:v>8.8193420000000007</c:v>
                </c:pt>
                <c:pt idx="138">
                  <c:v>8.8334080000000004</c:v>
                </c:pt>
                <c:pt idx="139">
                  <c:v>8.8634489999999992</c:v>
                </c:pt>
                <c:pt idx="140">
                  <c:v>8.8660720000000008</c:v>
                </c:pt>
                <c:pt idx="141">
                  <c:v>8.851051</c:v>
                </c:pt>
                <c:pt idx="142">
                  <c:v>8.8732240000000004</c:v>
                </c:pt>
                <c:pt idx="143">
                  <c:v>8.8806150000000006</c:v>
                </c:pt>
                <c:pt idx="144">
                  <c:v>8.8765619999999998</c:v>
                </c:pt>
                <c:pt idx="145">
                  <c:v>8.8801380000000005</c:v>
                </c:pt>
                <c:pt idx="146">
                  <c:v>8.9020729999999997</c:v>
                </c:pt>
                <c:pt idx="147">
                  <c:v>8.8982580000000002</c:v>
                </c:pt>
                <c:pt idx="148">
                  <c:v>8.8949200000000008</c:v>
                </c:pt>
                <c:pt idx="149">
                  <c:v>8.9559560000000005</c:v>
                </c:pt>
                <c:pt idx="150">
                  <c:v>8.9387889999999999</c:v>
                </c:pt>
                <c:pt idx="151">
                  <c:v>8.9693070000000006</c:v>
                </c:pt>
                <c:pt idx="152">
                  <c:v>8.9383130000000008</c:v>
                </c:pt>
                <c:pt idx="153">
                  <c:v>8.9666840000000008</c:v>
                </c:pt>
                <c:pt idx="154">
                  <c:v>8.9635850000000001</c:v>
                </c:pt>
                <c:pt idx="155">
                  <c:v>8.9557169999999999</c:v>
                </c:pt>
                <c:pt idx="156">
                  <c:v>8.9759829999999994</c:v>
                </c:pt>
                <c:pt idx="157">
                  <c:v>8.9921950000000006</c:v>
                </c:pt>
                <c:pt idx="158">
                  <c:v>8.9795590000000001</c:v>
                </c:pt>
                <c:pt idx="159">
                  <c:v>8.9864730000000002</c:v>
                </c:pt>
                <c:pt idx="160">
                  <c:v>8.9828969999999995</c:v>
                </c:pt>
                <c:pt idx="161">
                  <c:v>9.0153219999999994</c:v>
                </c:pt>
                <c:pt idx="162">
                  <c:v>9.1600420000000007</c:v>
                </c:pt>
                <c:pt idx="163">
                  <c:v>9.0408329999999992</c:v>
                </c:pt>
                <c:pt idx="164">
                  <c:v>9.0177060000000004</c:v>
                </c:pt>
                <c:pt idx="165">
                  <c:v>9.044886</c:v>
                </c:pt>
                <c:pt idx="166">
                  <c:v>9.0622900000000008</c:v>
                </c:pt>
                <c:pt idx="167">
                  <c:v>9.0608599999999999</c:v>
                </c:pt>
                <c:pt idx="168">
                  <c:v>9.0765949999999993</c:v>
                </c:pt>
                <c:pt idx="169">
                  <c:v>9.0856549999999991</c:v>
                </c:pt>
                <c:pt idx="170">
                  <c:v>9.0734960000000004</c:v>
                </c:pt>
                <c:pt idx="171">
                  <c:v>9.0892309999999998</c:v>
                </c:pt>
                <c:pt idx="172">
                  <c:v>9.1245170000000009</c:v>
                </c:pt>
                <c:pt idx="173">
                  <c:v>9.1209410000000002</c:v>
                </c:pt>
                <c:pt idx="174">
                  <c:v>9.1202260000000006</c:v>
                </c:pt>
                <c:pt idx="175">
                  <c:v>9.1521740000000005</c:v>
                </c:pt>
                <c:pt idx="176">
                  <c:v>9.1202260000000006</c:v>
                </c:pt>
                <c:pt idx="177">
                  <c:v>9.1526510000000005</c:v>
                </c:pt>
                <c:pt idx="178">
                  <c:v>9.152412</c:v>
                </c:pt>
                <c:pt idx="179">
                  <c:v>9.1652869999999993</c:v>
                </c:pt>
                <c:pt idx="180">
                  <c:v>9.1702940000000002</c:v>
                </c:pt>
                <c:pt idx="181">
                  <c:v>9.1886519999999994</c:v>
                </c:pt>
                <c:pt idx="182">
                  <c:v>9.2072489999999991</c:v>
                </c:pt>
                <c:pt idx="183">
                  <c:v>9.2184539999999995</c:v>
                </c:pt>
                <c:pt idx="184">
                  <c:v>9.2298980000000004</c:v>
                </c:pt>
                <c:pt idx="185">
                  <c:v>9.2074870000000004</c:v>
                </c:pt>
                <c:pt idx="186">
                  <c:v>9.2678069999999995</c:v>
                </c:pt>
                <c:pt idx="187">
                  <c:v>9.2427729999999997</c:v>
                </c:pt>
                <c:pt idx="188">
                  <c:v>9.2749600000000001</c:v>
                </c:pt>
                <c:pt idx="189">
                  <c:v>9.2644690000000001</c:v>
                </c:pt>
                <c:pt idx="190">
                  <c:v>9.258032</c:v>
                </c:pt>
                <c:pt idx="191">
                  <c:v>9.2604159999999993</c:v>
                </c:pt>
                <c:pt idx="192">
                  <c:v>9.2840190000000007</c:v>
                </c:pt>
                <c:pt idx="193">
                  <c:v>9.3052390000000003</c:v>
                </c:pt>
                <c:pt idx="194">
                  <c:v>9.3019010000000009</c:v>
                </c:pt>
                <c:pt idx="195">
                  <c:v>9.3052390000000003</c:v>
                </c:pt>
                <c:pt idx="196">
                  <c:v>9.3176360000000003</c:v>
                </c:pt>
                <c:pt idx="197">
                  <c:v>9.3412400000000009</c:v>
                </c:pt>
                <c:pt idx="198">
                  <c:v>9.3250270000000004</c:v>
                </c:pt>
                <c:pt idx="199">
                  <c:v>9.3331339999999994</c:v>
                </c:pt>
                <c:pt idx="200">
                  <c:v>9.362698</c:v>
                </c:pt>
                <c:pt idx="201">
                  <c:v>9.4006059999999998</c:v>
                </c:pt>
                <c:pt idx="202">
                  <c:v>9.3948839999999993</c:v>
                </c:pt>
                <c:pt idx="203">
                  <c:v>9.3743800000000004</c:v>
                </c:pt>
                <c:pt idx="204">
                  <c:v>9.3905930000000009</c:v>
                </c:pt>
                <c:pt idx="205">
                  <c:v>9.418488</c:v>
                </c:pt>
                <c:pt idx="206">
                  <c:v>9.3994140000000002</c:v>
                </c:pt>
                <c:pt idx="207">
                  <c:v>9.4392300000000002</c:v>
                </c:pt>
                <c:pt idx="208">
                  <c:v>9.4547270000000001</c:v>
                </c:pt>
                <c:pt idx="209">
                  <c:v>9.4227790000000002</c:v>
                </c:pt>
                <c:pt idx="210">
                  <c:v>9.4461440000000003</c:v>
                </c:pt>
                <c:pt idx="211">
                  <c:v>9.4358920000000008</c:v>
                </c:pt>
                <c:pt idx="212">
                  <c:v>9.4647410000000001</c:v>
                </c:pt>
                <c:pt idx="213">
                  <c:v>9.4656939999999992</c:v>
                </c:pt>
                <c:pt idx="214">
                  <c:v>9.4592569999999991</c:v>
                </c:pt>
                <c:pt idx="215">
                  <c:v>9.5190999999999999</c:v>
                </c:pt>
                <c:pt idx="216">
                  <c:v>9.4888209999999997</c:v>
                </c:pt>
                <c:pt idx="217">
                  <c:v>9.5093250000000005</c:v>
                </c:pt>
                <c:pt idx="218">
                  <c:v>9.5038409999999995</c:v>
                </c:pt>
                <c:pt idx="219">
                  <c:v>9.5293519999999994</c:v>
                </c:pt>
                <c:pt idx="220">
                  <c:v>9.5069409999999994</c:v>
                </c:pt>
                <c:pt idx="221">
                  <c:v>9.5250610000000009</c:v>
                </c:pt>
                <c:pt idx="222">
                  <c:v>9.5174310000000002</c:v>
                </c:pt>
                <c:pt idx="223">
                  <c:v>9.5415120000000009</c:v>
                </c:pt>
                <c:pt idx="224">
                  <c:v>9.5596309999999995</c:v>
                </c:pt>
                <c:pt idx="225">
                  <c:v>9.5558169999999993</c:v>
                </c:pt>
                <c:pt idx="226">
                  <c:v>9.5896720000000002</c:v>
                </c:pt>
                <c:pt idx="227">
                  <c:v>9.5920559999999995</c:v>
                </c:pt>
                <c:pt idx="228">
                  <c:v>9.5973009999999999</c:v>
                </c:pt>
                <c:pt idx="229">
                  <c:v>9.6356870000000008</c:v>
                </c:pt>
                <c:pt idx="230">
                  <c:v>9.6340179999999993</c:v>
                </c:pt>
                <c:pt idx="231">
                  <c:v>9.6406939999999999</c:v>
                </c:pt>
                <c:pt idx="232">
                  <c:v>9.7858909999999995</c:v>
                </c:pt>
                <c:pt idx="233">
                  <c:v>9.8292830000000002</c:v>
                </c:pt>
                <c:pt idx="234">
                  <c:v>9.8469259999999998</c:v>
                </c:pt>
                <c:pt idx="235">
                  <c:v>9.8216529999999995</c:v>
                </c:pt>
                <c:pt idx="236">
                  <c:v>9.8321439999999996</c:v>
                </c:pt>
                <c:pt idx="237">
                  <c:v>9.8652840000000008</c:v>
                </c:pt>
                <c:pt idx="238">
                  <c:v>9.8941330000000001</c:v>
                </c:pt>
                <c:pt idx="239">
                  <c:v>9.9275110000000009</c:v>
                </c:pt>
                <c:pt idx="240">
                  <c:v>9.8729130000000005</c:v>
                </c:pt>
                <c:pt idx="241">
                  <c:v>9.8960399999999993</c:v>
                </c:pt>
                <c:pt idx="242">
                  <c:v>9.9492069999999995</c:v>
                </c:pt>
                <c:pt idx="243">
                  <c:v>9.9079610000000002</c:v>
                </c:pt>
                <c:pt idx="244">
                  <c:v>9.9012849999999997</c:v>
                </c:pt>
                <c:pt idx="245">
                  <c:v>9.9396710000000006</c:v>
                </c:pt>
                <c:pt idx="246">
                  <c:v>9.9141600000000007</c:v>
                </c:pt>
                <c:pt idx="247">
                  <c:v>9.9275110000000009</c:v>
                </c:pt>
                <c:pt idx="248">
                  <c:v>9.9592209999999994</c:v>
                </c:pt>
                <c:pt idx="249">
                  <c:v>9.9270340000000008</c:v>
                </c:pt>
                <c:pt idx="250">
                  <c:v>9.9518299999999993</c:v>
                </c:pt>
                <c:pt idx="251">
                  <c:v>9.9458690000000001</c:v>
                </c:pt>
                <c:pt idx="252">
                  <c:v>9.972334</c:v>
                </c:pt>
                <c:pt idx="253">
                  <c:v>9.9780560000000005</c:v>
                </c:pt>
                <c:pt idx="254">
                  <c:v>9.9556450000000005</c:v>
                </c:pt>
                <c:pt idx="255">
                  <c:v>10.006665999999999</c:v>
                </c:pt>
                <c:pt idx="256">
                  <c:v>9.9716190000000005</c:v>
                </c:pt>
                <c:pt idx="257">
                  <c:v>9.9971289999999993</c:v>
                </c:pt>
                <c:pt idx="258">
                  <c:v>9.9840160000000004</c:v>
                </c:pt>
                <c:pt idx="259">
                  <c:v>9.9980829999999994</c:v>
                </c:pt>
                <c:pt idx="260">
                  <c:v>9.9961760000000002</c:v>
                </c:pt>
                <c:pt idx="261">
                  <c:v>10.010481</c:v>
                </c:pt>
                <c:pt idx="262">
                  <c:v>9.9906919999999992</c:v>
                </c:pt>
                <c:pt idx="263">
                  <c:v>10.036469</c:v>
                </c:pt>
                <c:pt idx="264">
                  <c:v>10.032177000000001</c:v>
                </c:pt>
                <c:pt idx="265">
                  <c:v>10.047674000000001</c:v>
                </c:pt>
                <c:pt idx="266">
                  <c:v>10.022402</c:v>
                </c:pt>
                <c:pt idx="267">
                  <c:v>10.028839</c:v>
                </c:pt>
                <c:pt idx="268">
                  <c:v>10.067225000000001</c:v>
                </c:pt>
                <c:pt idx="269">
                  <c:v>10.055542000000001</c:v>
                </c:pt>
                <c:pt idx="270">
                  <c:v>10.083437</c:v>
                </c:pt>
                <c:pt idx="271">
                  <c:v>10.063886999999999</c:v>
                </c:pt>
                <c:pt idx="272">
                  <c:v>10.06484</c:v>
                </c:pt>
                <c:pt idx="273">
                  <c:v>10.088920999999999</c:v>
                </c:pt>
                <c:pt idx="274">
                  <c:v>10.086774999999999</c:v>
                </c:pt>
                <c:pt idx="275">
                  <c:v>10.087013000000001</c:v>
                </c:pt>
                <c:pt idx="276">
                  <c:v>10.089874</c:v>
                </c:pt>
                <c:pt idx="277">
                  <c:v>10.098219</c:v>
                </c:pt>
                <c:pt idx="278">
                  <c:v>10.107994</c:v>
                </c:pt>
                <c:pt idx="279">
                  <c:v>10.140656999999999</c:v>
                </c:pt>
                <c:pt idx="280">
                  <c:v>10.163784</c:v>
                </c:pt>
                <c:pt idx="281">
                  <c:v>10.174989999999999</c:v>
                </c:pt>
                <c:pt idx="282">
                  <c:v>10.12969</c:v>
                </c:pt>
                <c:pt idx="283">
                  <c:v>10.177135</c:v>
                </c:pt>
                <c:pt idx="284">
                  <c:v>10.15687</c:v>
                </c:pt>
                <c:pt idx="285">
                  <c:v>10.186434</c:v>
                </c:pt>
                <c:pt idx="286">
                  <c:v>10.196209</c:v>
                </c:pt>
                <c:pt idx="287">
                  <c:v>10.190486999999999</c:v>
                </c:pt>
                <c:pt idx="288">
                  <c:v>10.203123</c:v>
                </c:pt>
                <c:pt idx="289">
                  <c:v>10.202885</c:v>
                </c:pt>
                <c:pt idx="290">
                  <c:v>10.223865999999999</c:v>
                </c:pt>
                <c:pt idx="291">
                  <c:v>10.242701</c:v>
                </c:pt>
                <c:pt idx="292">
                  <c:v>10.222673</c:v>
                </c:pt>
                <c:pt idx="293">
                  <c:v>10.236739999999999</c:v>
                </c:pt>
                <c:pt idx="294">
                  <c:v>10.226965</c:v>
                </c:pt>
                <c:pt idx="295">
                  <c:v>10.276078999999999</c:v>
                </c:pt>
                <c:pt idx="296">
                  <c:v>10.286808000000001</c:v>
                </c:pt>
                <c:pt idx="297">
                  <c:v>10.277032999999999</c:v>
                </c:pt>
                <c:pt idx="298">
                  <c:v>10.277271000000001</c:v>
                </c:pt>
                <c:pt idx="299">
                  <c:v>10.279655</c:v>
                </c:pt>
                <c:pt idx="300">
                  <c:v>10.276794000000001</c:v>
                </c:pt>
                <c:pt idx="301">
                  <c:v>10.303974</c:v>
                </c:pt>
                <c:pt idx="302">
                  <c:v>10.293006999999999</c:v>
                </c:pt>
                <c:pt idx="303">
                  <c:v>10.298966999999999</c:v>
                </c:pt>
                <c:pt idx="304">
                  <c:v>10.311842</c:v>
                </c:pt>
                <c:pt idx="305">
                  <c:v>10.337114</c:v>
                </c:pt>
                <c:pt idx="306">
                  <c:v>10.336637</c:v>
                </c:pt>
                <c:pt idx="307">
                  <c:v>10.354042</c:v>
                </c:pt>
                <c:pt idx="308">
                  <c:v>10.366678</c:v>
                </c:pt>
                <c:pt idx="309">
                  <c:v>10.400534</c:v>
                </c:pt>
                <c:pt idx="310">
                  <c:v>10.378361</c:v>
                </c:pt>
                <c:pt idx="311">
                  <c:v>10.394812</c:v>
                </c:pt>
                <c:pt idx="312">
                  <c:v>10.397672999999999</c:v>
                </c:pt>
                <c:pt idx="313">
                  <c:v>10.382891000000001</c:v>
                </c:pt>
                <c:pt idx="314">
                  <c:v>10.403632999999999</c:v>
                </c:pt>
                <c:pt idx="315">
                  <c:v>10.430813000000001</c:v>
                </c:pt>
                <c:pt idx="316">
                  <c:v>10.466336999999999</c:v>
                </c:pt>
                <c:pt idx="317">
                  <c:v>10.435104000000001</c:v>
                </c:pt>
                <c:pt idx="318">
                  <c:v>10.43582</c:v>
                </c:pt>
                <c:pt idx="319">
                  <c:v>10.436773000000001</c:v>
                </c:pt>
                <c:pt idx="320">
                  <c:v>10.474443000000001</c:v>
                </c:pt>
                <c:pt idx="321">
                  <c:v>10.468721</c:v>
                </c:pt>
                <c:pt idx="322">
                  <c:v>10.614634000000001</c:v>
                </c:pt>
                <c:pt idx="323">
                  <c:v>10.479689</c:v>
                </c:pt>
                <c:pt idx="324">
                  <c:v>10.474919999999999</c:v>
                </c:pt>
                <c:pt idx="325">
                  <c:v>10.484457000000001</c:v>
                </c:pt>
                <c:pt idx="326">
                  <c:v>10.504961</c:v>
                </c:pt>
                <c:pt idx="327">
                  <c:v>10.549784000000001</c:v>
                </c:pt>
                <c:pt idx="328">
                  <c:v>10.552645</c:v>
                </c:pt>
                <c:pt idx="329">
                  <c:v>10.549784000000001</c:v>
                </c:pt>
                <c:pt idx="330">
                  <c:v>10.546923</c:v>
                </c:pt>
                <c:pt idx="331">
                  <c:v>10.574102</c:v>
                </c:pt>
                <c:pt idx="332">
                  <c:v>10.574579</c:v>
                </c:pt>
                <c:pt idx="333">
                  <c:v>10.579348</c:v>
                </c:pt>
                <c:pt idx="334">
                  <c:v>10.584593</c:v>
                </c:pt>
                <c:pt idx="335">
                  <c:v>10.597467</c:v>
                </c:pt>
                <c:pt idx="336">
                  <c:v>10.586739</c:v>
                </c:pt>
                <c:pt idx="337">
                  <c:v>10.593413999999999</c:v>
                </c:pt>
                <c:pt idx="338">
                  <c:v>10.605335</c:v>
                </c:pt>
                <c:pt idx="339">
                  <c:v>10.624647</c:v>
                </c:pt>
                <c:pt idx="340">
                  <c:v>10.630608000000001</c:v>
                </c:pt>
                <c:pt idx="341">
                  <c:v>10.648251</c:v>
                </c:pt>
                <c:pt idx="342">
                  <c:v>10.645628</c:v>
                </c:pt>
                <c:pt idx="343">
                  <c:v>10.650396000000001</c:v>
                </c:pt>
                <c:pt idx="344">
                  <c:v>10.659933000000001</c:v>
                </c:pt>
                <c:pt idx="345">
                  <c:v>10.705470999999999</c:v>
                </c:pt>
                <c:pt idx="346">
                  <c:v>10.67853</c:v>
                </c:pt>
                <c:pt idx="347">
                  <c:v>10.679245</c:v>
                </c:pt>
                <c:pt idx="348">
                  <c:v>10.735989</c:v>
                </c:pt>
                <c:pt idx="349">
                  <c:v>10.689019999999999</c:v>
                </c:pt>
                <c:pt idx="350">
                  <c:v>10.718346</c:v>
                </c:pt>
                <c:pt idx="351">
                  <c:v>10.708093999999999</c:v>
                </c:pt>
                <c:pt idx="352">
                  <c:v>10.742664</c:v>
                </c:pt>
                <c:pt idx="353">
                  <c:v>10.763407000000001</c:v>
                </c:pt>
                <c:pt idx="354">
                  <c:v>10.759829999999999</c:v>
                </c:pt>
                <c:pt idx="355">
                  <c:v>10.764599</c:v>
                </c:pt>
                <c:pt idx="356">
                  <c:v>10.754108</c:v>
                </c:pt>
                <c:pt idx="357">
                  <c:v>10.772705</c:v>
                </c:pt>
                <c:pt idx="358">
                  <c:v>10.783671999999999</c:v>
                </c:pt>
                <c:pt idx="359">
                  <c:v>10.795355000000001</c:v>
                </c:pt>
                <c:pt idx="360">
                  <c:v>10.964394</c:v>
                </c:pt>
                <c:pt idx="361">
                  <c:v>11.007547000000001</c:v>
                </c:pt>
                <c:pt idx="362">
                  <c:v>10.968446999999999</c:v>
                </c:pt>
                <c:pt idx="363">
                  <c:v>10.993719</c:v>
                </c:pt>
                <c:pt idx="364">
                  <c:v>10.986090000000001</c:v>
                </c:pt>
                <c:pt idx="365">
                  <c:v>11.000156</c:v>
                </c:pt>
                <c:pt idx="366">
                  <c:v>11.058331000000001</c:v>
                </c:pt>
                <c:pt idx="367">
                  <c:v>11.023759999999999</c:v>
                </c:pt>
                <c:pt idx="368">
                  <c:v>11.016607</c:v>
                </c:pt>
                <c:pt idx="369">
                  <c:v>11.04641</c:v>
                </c:pt>
                <c:pt idx="370">
                  <c:v>11.047601999999999</c:v>
                </c:pt>
                <c:pt idx="371">
                  <c:v>11.044264</c:v>
                </c:pt>
                <c:pt idx="372">
                  <c:v>11.053561999999999</c:v>
                </c:pt>
                <c:pt idx="373">
                  <c:v>11.069535999999999</c:v>
                </c:pt>
                <c:pt idx="374">
                  <c:v>11.053324</c:v>
                </c:pt>
                <c:pt idx="375">
                  <c:v>11.125565</c:v>
                </c:pt>
                <c:pt idx="376">
                  <c:v>11.081934</c:v>
                </c:pt>
                <c:pt idx="377">
                  <c:v>11.073828000000001</c:v>
                </c:pt>
                <c:pt idx="378">
                  <c:v>11.078358</c:v>
                </c:pt>
                <c:pt idx="379">
                  <c:v>11.103630000000001</c:v>
                </c:pt>
                <c:pt idx="380">
                  <c:v>11.126757</c:v>
                </c:pt>
                <c:pt idx="381">
                  <c:v>11.112451999999999</c:v>
                </c:pt>
                <c:pt idx="382">
                  <c:v>11.113882</c:v>
                </c:pt>
                <c:pt idx="383">
                  <c:v>11.117697</c:v>
                </c:pt>
                <c:pt idx="384">
                  <c:v>11.125802999999999</c:v>
                </c:pt>
                <c:pt idx="385">
                  <c:v>11.125325999999999</c:v>
                </c:pt>
                <c:pt idx="386">
                  <c:v>11.125088</c:v>
                </c:pt>
                <c:pt idx="387">
                  <c:v>11.152506000000001</c:v>
                </c:pt>
                <c:pt idx="388">
                  <c:v>11.141776999999999</c:v>
                </c:pt>
                <c:pt idx="389">
                  <c:v>11.162043000000001</c:v>
                </c:pt>
                <c:pt idx="390">
                  <c:v>11.186361</c:v>
                </c:pt>
                <c:pt idx="391">
                  <c:v>11.194468000000001</c:v>
                </c:pt>
                <c:pt idx="392">
                  <c:v>11.169434000000001</c:v>
                </c:pt>
                <c:pt idx="393">
                  <c:v>11.181831000000001</c:v>
                </c:pt>
                <c:pt idx="394">
                  <c:v>11.177301</c:v>
                </c:pt>
                <c:pt idx="395">
                  <c:v>11.21068</c:v>
                </c:pt>
                <c:pt idx="396">
                  <c:v>11.193275</c:v>
                </c:pt>
                <c:pt idx="397">
                  <c:v>11.225939</c:v>
                </c:pt>
                <c:pt idx="398">
                  <c:v>11.201382000000001</c:v>
                </c:pt>
                <c:pt idx="399">
                  <c:v>11.224508</c:v>
                </c:pt>
                <c:pt idx="400">
                  <c:v>11.219977999999999</c:v>
                </c:pt>
                <c:pt idx="401">
                  <c:v>11.239767000000001</c:v>
                </c:pt>
                <c:pt idx="402">
                  <c:v>11.278629</c:v>
                </c:pt>
                <c:pt idx="403">
                  <c:v>11.24239</c:v>
                </c:pt>
                <c:pt idx="404">
                  <c:v>11.248112000000001</c:v>
                </c:pt>
                <c:pt idx="405">
                  <c:v>11.260509000000001</c:v>
                </c:pt>
                <c:pt idx="406">
                  <c:v>11.255979999999999</c:v>
                </c:pt>
                <c:pt idx="407">
                  <c:v>11.279344999999999</c:v>
                </c:pt>
                <c:pt idx="408">
                  <c:v>11.287689</c:v>
                </c:pt>
                <c:pt idx="409">
                  <c:v>11.301517</c:v>
                </c:pt>
                <c:pt idx="410">
                  <c:v>11.300801999999999</c:v>
                </c:pt>
                <c:pt idx="411">
                  <c:v>11.319876000000001</c:v>
                </c:pt>
                <c:pt idx="412">
                  <c:v>11.322737</c:v>
                </c:pt>
                <c:pt idx="413">
                  <c:v>11.329174</c:v>
                </c:pt>
                <c:pt idx="414">
                  <c:v>11.339188</c:v>
                </c:pt>
                <c:pt idx="415">
                  <c:v>11.37495</c:v>
                </c:pt>
                <c:pt idx="416">
                  <c:v>11.334419</c:v>
                </c:pt>
                <c:pt idx="417">
                  <c:v>11.362076</c:v>
                </c:pt>
                <c:pt idx="418">
                  <c:v>11.363745</c:v>
                </c:pt>
                <c:pt idx="419">
                  <c:v>11.370659</c:v>
                </c:pt>
                <c:pt idx="420">
                  <c:v>11.377810999999999</c:v>
                </c:pt>
                <c:pt idx="421">
                  <c:v>11.385679</c:v>
                </c:pt>
                <c:pt idx="422">
                  <c:v>11.383057000000001</c:v>
                </c:pt>
                <c:pt idx="423">
                  <c:v>11.388540000000001</c:v>
                </c:pt>
                <c:pt idx="424">
                  <c:v>11.419295999999999</c:v>
                </c:pt>
                <c:pt idx="425">
                  <c:v>11.411428000000001</c:v>
                </c:pt>
                <c:pt idx="426">
                  <c:v>11.415005000000001</c:v>
                </c:pt>
                <c:pt idx="427">
                  <c:v>11.444569</c:v>
                </c:pt>
                <c:pt idx="428">
                  <c:v>11.481524</c:v>
                </c:pt>
                <c:pt idx="429">
                  <c:v>11.4398</c:v>
                </c:pt>
                <c:pt idx="430">
                  <c:v>11.460304000000001</c:v>
                </c:pt>
                <c:pt idx="431">
                  <c:v>11.466742</c:v>
                </c:pt>
                <c:pt idx="432">
                  <c:v>11.475562999999999</c:v>
                </c:pt>
                <c:pt idx="433">
                  <c:v>11.498927999999999</c:v>
                </c:pt>
                <c:pt idx="434">
                  <c:v>11.523485000000001</c:v>
                </c:pt>
                <c:pt idx="435">
                  <c:v>11.489153</c:v>
                </c:pt>
                <c:pt idx="436">
                  <c:v>11.511326</c:v>
                </c:pt>
                <c:pt idx="437">
                  <c:v>11.535883</c:v>
                </c:pt>
                <c:pt idx="438">
                  <c:v>11.529921999999999</c:v>
                </c:pt>
                <c:pt idx="439">
                  <c:v>11.530398999999999</c:v>
                </c:pt>
                <c:pt idx="440">
                  <c:v>11.528492</c:v>
                </c:pt>
                <c:pt idx="441">
                  <c:v>11.578082999999999</c:v>
                </c:pt>
                <c:pt idx="442">
                  <c:v>11.549950000000001</c:v>
                </c:pt>
                <c:pt idx="443">
                  <c:v>11.564731999999999</c:v>
                </c:pt>
                <c:pt idx="444">
                  <c:v>11.578082999999999</c:v>
                </c:pt>
                <c:pt idx="445">
                  <c:v>11.577368</c:v>
                </c:pt>
                <c:pt idx="446">
                  <c:v>11.602879</c:v>
                </c:pt>
                <c:pt idx="447">
                  <c:v>11.584997</c:v>
                </c:pt>
                <c:pt idx="448">
                  <c:v>11.649132</c:v>
                </c:pt>
                <c:pt idx="449">
                  <c:v>11.617661</c:v>
                </c:pt>
                <c:pt idx="450">
                  <c:v>11.627435999999999</c:v>
                </c:pt>
                <c:pt idx="451">
                  <c:v>11.696339</c:v>
                </c:pt>
                <c:pt idx="452">
                  <c:v>11.637688000000001</c:v>
                </c:pt>
                <c:pt idx="453">
                  <c:v>11.648892999999999</c:v>
                </c:pt>
                <c:pt idx="454">
                  <c:v>11.640787</c:v>
                </c:pt>
                <c:pt idx="455">
                  <c:v>11.711121</c:v>
                </c:pt>
                <c:pt idx="456">
                  <c:v>11.684179</c:v>
                </c:pt>
                <c:pt idx="457">
                  <c:v>11.689662999999999</c:v>
                </c:pt>
                <c:pt idx="458">
                  <c:v>11.687756</c:v>
                </c:pt>
                <c:pt idx="459">
                  <c:v>11.703253</c:v>
                </c:pt>
                <c:pt idx="460">
                  <c:v>11.726618</c:v>
                </c:pt>
                <c:pt idx="461">
                  <c:v>11.706352000000001</c:v>
                </c:pt>
                <c:pt idx="462">
                  <c:v>11.729956</c:v>
                </c:pt>
                <c:pt idx="463">
                  <c:v>11.747837000000001</c:v>
                </c:pt>
                <c:pt idx="464">
                  <c:v>11.742592</c:v>
                </c:pt>
                <c:pt idx="465">
                  <c:v>11.745452999999999</c:v>
                </c:pt>
                <c:pt idx="466">
                  <c:v>11.758327</c:v>
                </c:pt>
                <c:pt idx="467">
                  <c:v>11.787653000000001</c:v>
                </c:pt>
                <c:pt idx="468">
                  <c:v>11.791229</c:v>
                </c:pt>
                <c:pt idx="469">
                  <c:v>11.821508</c:v>
                </c:pt>
                <c:pt idx="470">
                  <c:v>11.823653999999999</c:v>
                </c:pt>
                <c:pt idx="471">
                  <c:v>11.808634</c:v>
                </c:pt>
                <c:pt idx="472">
                  <c:v>11.80172</c:v>
                </c:pt>
                <c:pt idx="473">
                  <c:v>11.80768</c:v>
                </c:pt>
                <c:pt idx="474">
                  <c:v>11.820555000000001</c:v>
                </c:pt>
                <c:pt idx="475">
                  <c:v>11.835575</c:v>
                </c:pt>
                <c:pt idx="476">
                  <c:v>11.852026</c:v>
                </c:pt>
                <c:pt idx="477">
                  <c:v>11.853695</c:v>
                </c:pt>
                <c:pt idx="478">
                  <c:v>11.855364</c:v>
                </c:pt>
                <c:pt idx="479">
                  <c:v>11.882305000000001</c:v>
                </c:pt>
                <c:pt idx="480">
                  <c:v>11.869669</c:v>
                </c:pt>
                <c:pt idx="481">
                  <c:v>11.872292</c:v>
                </c:pt>
                <c:pt idx="482">
                  <c:v>12.064695</c:v>
                </c:pt>
                <c:pt idx="483">
                  <c:v>11.912345999999999</c:v>
                </c:pt>
                <c:pt idx="484">
                  <c:v>11.904477999999999</c:v>
                </c:pt>
                <c:pt idx="485">
                  <c:v>11.946201</c:v>
                </c:pt>
                <c:pt idx="486">
                  <c:v>11.958121999999999</c:v>
                </c:pt>
                <c:pt idx="487">
                  <c:v>11.965275</c:v>
                </c:pt>
                <c:pt idx="488">
                  <c:v>12.077332</c:v>
                </c:pt>
                <c:pt idx="489">
                  <c:v>12.138128</c:v>
                </c:pt>
                <c:pt idx="490">
                  <c:v>12.135505999999999</c:v>
                </c:pt>
                <c:pt idx="491">
                  <c:v>12.133837</c:v>
                </c:pt>
                <c:pt idx="492">
                  <c:v>12.131929</c:v>
                </c:pt>
                <c:pt idx="493">
                  <c:v>12.141942999999999</c:v>
                </c:pt>
                <c:pt idx="494">
                  <c:v>12.142897</c:v>
                </c:pt>
                <c:pt idx="495">
                  <c:v>12.198687</c:v>
                </c:pt>
                <c:pt idx="496">
                  <c:v>12.177706000000001</c:v>
                </c:pt>
                <c:pt idx="497">
                  <c:v>12.175083000000001</c:v>
                </c:pt>
                <c:pt idx="498">
                  <c:v>12.182950999999999</c:v>
                </c:pt>
                <c:pt idx="499">
                  <c:v>12.184620000000001</c:v>
                </c:pt>
                <c:pt idx="500">
                  <c:v>12.177944</c:v>
                </c:pt>
                <c:pt idx="501">
                  <c:v>12.184620000000001</c:v>
                </c:pt>
                <c:pt idx="502">
                  <c:v>12.238026</c:v>
                </c:pt>
                <c:pt idx="503">
                  <c:v>12.219666999999999</c:v>
                </c:pt>
                <c:pt idx="504">
                  <c:v>12.229919000000001</c:v>
                </c:pt>
                <c:pt idx="505">
                  <c:v>12.228251</c:v>
                </c:pt>
                <c:pt idx="506">
                  <c:v>12.237310000000001</c:v>
                </c:pt>
                <c:pt idx="507">
                  <c:v>12.258291</c:v>
                </c:pt>
                <c:pt idx="508">
                  <c:v>12.276411</c:v>
                </c:pt>
                <c:pt idx="509">
                  <c:v>12.254477</c:v>
                </c:pt>
                <c:pt idx="510">
                  <c:v>12.262821000000001</c:v>
                </c:pt>
                <c:pt idx="511">
                  <c:v>12.277365</c:v>
                </c:pt>
                <c:pt idx="512">
                  <c:v>12.280941</c:v>
                </c:pt>
                <c:pt idx="513">
                  <c:v>12.283325</c:v>
                </c:pt>
                <c:pt idx="514">
                  <c:v>12.295723000000001</c:v>
                </c:pt>
                <c:pt idx="515">
                  <c:v>12.296677000000001</c:v>
                </c:pt>
                <c:pt idx="516">
                  <c:v>12.281179</c:v>
                </c:pt>
                <c:pt idx="517">
                  <c:v>12.313604</c:v>
                </c:pt>
                <c:pt idx="518">
                  <c:v>12.306929</c:v>
                </c:pt>
                <c:pt idx="519">
                  <c:v>12.325525000000001</c:v>
                </c:pt>
                <c:pt idx="520">
                  <c:v>12.351036000000001</c:v>
                </c:pt>
                <c:pt idx="521">
                  <c:v>12.373685999999999</c:v>
                </c:pt>
                <c:pt idx="522">
                  <c:v>12.358665</c:v>
                </c:pt>
                <c:pt idx="523">
                  <c:v>12.345552</c:v>
                </c:pt>
                <c:pt idx="524">
                  <c:v>12.34746</c:v>
                </c:pt>
                <c:pt idx="525">
                  <c:v>12.35342</c:v>
                </c:pt>
                <c:pt idx="526">
                  <c:v>12.345314</c:v>
                </c:pt>
                <c:pt idx="527">
                  <c:v>12.360811</c:v>
                </c:pt>
                <c:pt idx="528">
                  <c:v>12.362242</c:v>
                </c:pt>
                <c:pt idx="529">
                  <c:v>12.374639999999999</c:v>
                </c:pt>
                <c:pt idx="530">
                  <c:v>12.395144</c:v>
                </c:pt>
                <c:pt idx="531">
                  <c:v>12.402533999999999</c:v>
                </c:pt>
                <c:pt idx="532">
                  <c:v>12.425184</c:v>
                </c:pt>
                <c:pt idx="533">
                  <c:v>12.389182999999999</c:v>
                </c:pt>
                <c:pt idx="534">
                  <c:v>12.430429</c:v>
                </c:pt>
                <c:pt idx="535">
                  <c:v>12.493372000000001</c:v>
                </c:pt>
                <c:pt idx="536">
                  <c:v>12.445211</c:v>
                </c:pt>
                <c:pt idx="537">
                  <c:v>12.424469</c:v>
                </c:pt>
                <c:pt idx="538">
                  <c:v>12.443066</c:v>
                </c:pt>
                <c:pt idx="539">
                  <c:v>12.476205999999999</c:v>
                </c:pt>
                <c:pt idx="540">
                  <c:v>12.462139000000001</c:v>
                </c:pt>
                <c:pt idx="541">
                  <c:v>12.447119000000001</c:v>
                </c:pt>
                <c:pt idx="542">
                  <c:v>12.467860999999999</c:v>
                </c:pt>
                <c:pt idx="543">
                  <c:v>12.509107999999999</c:v>
                </c:pt>
                <c:pt idx="544">
                  <c:v>12.478828</c:v>
                </c:pt>
                <c:pt idx="545">
                  <c:v>12.495279</c:v>
                </c:pt>
                <c:pt idx="546">
                  <c:v>12.526989</c:v>
                </c:pt>
                <c:pt idx="547">
                  <c:v>12.480974</c:v>
                </c:pt>
                <c:pt idx="548">
                  <c:v>12.546538999999999</c:v>
                </c:pt>
                <c:pt idx="549">
                  <c:v>12.535572</c:v>
                </c:pt>
                <c:pt idx="550">
                  <c:v>12.536526</c:v>
                </c:pt>
                <c:pt idx="551">
                  <c:v>12.565136000000001</c:v>
                </c:pt>
                <c:pt idx="552">
                  <c:v>12.565613000000001</c:v>
                </c:pt>
                <c:pt idx="553">
                  <c:v>12.572050000000001</c:v>
                </c:pt>
                <c:pt idx="554">
                  <c:v>12.567282000000001</c:v>
                </c:pt>
                <c:pt idx="555">
                  <c:v>12.583017</c:v>
                </c:pt>
                <c:pt idx="556">
                  <c:v>12.585402</c:v>
                </c:pt>
                <c:pt idx="557">
                  <c:v>12.593031</c:v>
                </c:pt>
                <c:pt idx="558">
                  <c:v>12.596368999999999</c:v>
                </c:pt>
                <c:pt idx="559">
                  <c:v>12.644053</c:v>
                </c:pt>
                <c:pt idx="560">
                  <c:v>12.626886000000001</c:v>
                </c:pt>
                <c:pt idx="561">
                  <c:v>12.623787</c:v>
                </c:pt>
                <c:pt idx="562">
                  <c:v>12.654781</c:v>
                </c:pt>
                <c:pt idx="563">
                  <c:v>12.647152</c:v>
                </c:pt>
                <c:pt idx="564">
                  <c:v>12.626886000000001</c:v>
                </c:pt>
                <c:pt idx="565">
                  <c:v>12.669086</c:v>
                </c:pt>
                <c:pt idx="566">
                  <c:v>12.665272</c:v>
                </c:pt>
                <c:pt idx="567">
                  <c:v>12.691974999999999</c:v>
                </c:pt>
                <c:pt idx="568">
                  <c:v>12.704848999999999</c:v>
                </c:pt>
                <c:pt idx="569">
                  <c:v>12.693405</c:v>
                </c:pt>
                <c:pt idx="570">
                  <c:v>12.692451</c:v>
                </c:pt>
                <c:pt idx="571">
                  <c:v>12.678862000000001</c:v>
                </c:pt>
                <c:pt idx="572">
                  <c:v>12.702942</c:v>
                </c:pt>
                <c:pt idx="573">
                  <c:v>12.726545</c:v>
                </c:pt>
                <c:pt idx="574">
                  <c:v>12.716532000000001</c:v>
                </c:pt>
                <c:pt idx="575">
                  <c:v>12.785435</c:v>
                </c:pt>
                <c:pt idx="576">
                  <c:v>12.781858</c:v>
                </c:pt>
                <c:pt idx="577">
                  <c:v>12.739182</c:v>
                </c:pt>
                <c:pt idx="578">
                  <c:v>12.757540000000001</c:v>
                </c:pt>
                <c:pt idx="579">
                  <c:v>12.770414000000001</c:v>
                </c:pt>
                <c:pt idx="580">
                  <c:v>12.769221999999999</c:v>
                </c:pt>
                <c:pt idx="581">
                  <c:v>12.793303</c:v>
                </c:pt>
                <c:pt idx="582">
                  <c:v>12.804031</c:v>
                </c:pt>
                <c:pt idx="583">
                  <c:v>12.820721000000001</c:v>
                </c:pt>
                <c:pt idx="584">
                  <c:v>12.821436</c:v>
                </c:pt>
                <c:pt idx="585">
                  <c:v>12.833834</c:v>
                </c:pt>
                <c:pt idx="586">
                  <c:v>12.835025999999999</c:v>
                </c:pt>
                <c:pt idx="587">
                  <c:v>12.85553</c:v>
                </c:pt>
                <c:pt idx="588">
                  <c:v>12.87818</c:v>
                </c:pt>
                <c:pt idx="589">
                  <c:v>12.858152</c:v>
                </c:pt>
                <c:pt idx="590">
                  <c:v>12.857436999999999</c:v>
                </c:pt>
                <c:pt idx="591">
                  <c:v>12.885571000000001</c:v>
                </c:pt>
                <c:pt idx="592">
                  <c:v>12.895583999999999</c:v>
                </c:pt>
                <c:pt idx="593">
                  <c:v>12.90226</c:v>
                </c:pt>
                <c:pt idx="594">
                  <c:v>12.897015</c:v>
                </c:pt>
                <c:pt idx="595">
                  <c:v>12.923479</c:v>
                </c:pt>
                <c:pt idx="596">
                  <c:v>12.904166999999999</c:v>
                </c:pt>
                <c:pt idx="597">
                  <c:v>12.940645</c:v>
                </c:pt>
                <c:pt idx="598">
                  <c:v>12.964725</c:v>
                </c:pt>
                <c:pt idx="599">
                  <c:v>12.975930999999999</c:v>
                </c:pt>
                <c:pt idx="600">
                  <c:v>12.95495</c:v>
                </c:pt>
                <c:pt idx="601">
                  <c:v>12.988806</c:v>
                </c:pt>
                <c:pt idx="602">
                  <c:v>12.983084</c:v>
                </c:pt>
                <c:pt idx="603">
                  <c:v>12.952565999999999</c:v>
                </c:pt>
                <c:pt idx="604">
                  <c:v>13.003111000000001</c:v>
                </c:pt>
                <c:pt idx="605">
                  <c:v>12.985706</c:v>
                </c:pt>
                <c:pt idx="606">
                  <c:v>12.986183</c:v>
                </c:pt>
                <c:pt idx="607">
                  <c:v>13.013601</c:v>
                </c:pt>
                <c:pt idx="608">
                  <c:v>13.019085</c:v>
                </c:pt>
                <c:pt idx="609">
                  <c:v>13.020277</c:v>
                </c:pt>
                <c:pt idx="610">
                  <c:v>13.060331</c:v>
                </c:pt>
                <c:pt idx="611">
                  <c:v>13.038634999999999</c:v>
                </c:pt>
                <c:pt idx="612">
                  <c:v>13.080596999999999</c:v>
                </c:pt>
                <c:pt idx="613">
                  <c:v>13.076067</c:v>
                </c:pt>
                <c:pt idx="614">
                  <c:v>13.081550999999999</c:v>
                </c:pt>
                <c:pt idx="615">
                  <c:v>13.111591000000001</c:v>
                </c:pt>
                <c:pt idx="616">
                  <c:v>13.214111000000001</c:v>
                </c:pt>
                <c:pt idx="617">
                  <c:v>13.261317999999999</c:v>
                </c:pt>
                <c:pt idx="618">
                  <c:v>13.262987000000001</c:v>
                </c:pt>
                <c:pt idx="619">
                  <c:v>13.260365</c:v>
                </c:pt>
                <c:pt idx="620">
                  <c:v>13.249397</c:v>
                </c:pt>
                <c:pt idx="621">
                  <c:v>13.275862</c:v>
                </c:pt>
                <c:pt idx="622">
                  <c:v>13.272762</c:v>
                </c:pt>
                <c:pt idx="623">
                  <c:v>13.285636999999999</c:v>
                </c:pt>
                <c:pt idx="624">
                  <c:v>13.307570999999999</c:v>
                </c:pt>
                <c:pt idx="625">
                  <c:v>13.297319</c:v>
                </c:pt>
                <c:pt idx="626">
                  <c:v>13.303518</c:v>
                </c:pt>
                <c:pt idx="627">
                  <c:v>13.293028</c:v>
                </c:pt>
                <c:pt idx="628">
                  <c:v>13.309002</c:v>
                </c:pt>
                <c:pt idx="629">
                  <c:v>13.360023</c:v>
                </c:pt>
                <c:pt idx="630">
                  <c:v>13.314009</c:v>
                </c:pt>
                <c:pt idx="631">
                  <c:v>13.342857</c:v>
                </c:pt>
                <c:pt idx="632">
                  <c:v>13.351917</c:v>
                </c:pt>
                <c:pt idx="633">
                  <c:v>13.342142000000001</c:v>
                </c:pt>
                <c:pt idx="634">
                  <c:v>13.366222</c:v>
                </c:pt>
                <c:pt idx="635">
                  <c:v>13.374328999999999</c:v>
                </c:pt>
                <c:pt idx="636">
                  <c:v>13.371943999999999</c:v>
                </c:pt>
                <c:pt idx="637">
                  <c:v>13.361454</c:v>
                </c:pt>
                <c:pt idx="638">
                  <c:v>13.442515999999999</c:v>
                </c:pt>
                <c:pt idx="639">
                  <c:v>13.583183</c:v>
                </c:pt>
                <c:pt idx="640">
                  <c:v>13.380051</c:v>
                </c:pt>
                <c:pt idx="641">
                  <c:v>13.400316</c:v>
                </c:pt>
                <c:pt idx="642">
                  <c:v>13.550758</c:v>
                </c:pt>
                <c:pt idx="643">
                  <c:v>13.425827</c:v>
                </c:pt>
                <c:pt idx="644">
                  <c:v>13.402939</c:v>
                </c:pt>
                <c:pt idx="645">
                  <c:v>13.420582</c:v>
                </c:pt>
                <c:pt idx="646">
                  <c:v>13.435124999999999</c:v>
                </c:pt>
                <c:pt idx="647">
                  <c:v>13.447762000000001</c:v>
                </c:pt>
                <c:pt idx="648">
                  <c:v>13.454437</c:v>
                </c:pt>
                <c:pt idx="649">
                  <c:v>13.455391000000001</c:v>
                </c:pt>
                <c:pt idx="650">
                  <c:v>13.444661999999999</c:v>
                </c:pt>
                <c:pt idx="651">
                  <c:v>13.48114</c:v>
                </c:pt>
                <c:pt idx="652">
                  <c:v>13.502121000000001</c:v>
                </c:pt>
                <c:pt idx="653">
                  <c:v>13.461351000000001</c:v>
                </c:pt>
                <c:pt idx="654">
                  <c:v>13.492107000000001</c:v>
                </c:pt>
                <c:pt idx="655">
                  <c:v>13.532639</c:v>
                </c:pt>
                <c:pt idx="656">
                  <c:v>13.520002</c:v>
                </c:pt>
                <c:pt idx="657">
                  <c:v>13.504267</c:v>
                </c:pt>
                <c:pt idx="658">
                  <c:v>13.525486000000001</c:v>
                </c:pt>
                <c:pt idx="659">
                  <c:v>13.505697</c:v>
                </c:pt>
                <c:pt idx="660">
                  <c:v>13.566494</c:v>
                </c:pt>
                <c:pt idx="661">
                  <c:v>13.546944</c:v>
                </c:pt>
                <c:pt idx="662">
                  <c:v>13.535976</c:v>
                </c:pt>
                <c:pt idx="663">
                  <c:v>13.571501</c:v>
                </c:pt>
                <c:pt idx="664">
                  <c:v>13.543129</c:v>
                </c:pt>
                <c:pt idx="665">
                  <c:v>13.601542</c:v>
                </c:pt>
                <c:pt idx="666">
                  <c:v>13.577223</c:v>
                </c:pt>
                <c:pt idx="667">
                  <c:v>13.584375</c:v>
                </c:pt>
                <c:pt idx="668">
                  <c:v>13.605833000000001</c:v>
                </c:pt>
                <c:pt idx="669">
                  <c:v>13.592482</c:v>
                </c:pt>
                <c:pt idx="670">
                  <c:v>13.613462</c:v>
                </c:pt>
                <c:pt idx="671">
                  <c:v>13.637304</c:v>
                </c:pt>
                <c:pt idx="672">
                  <c:v>13.659477000000001</c:v>
                </c:pt>
                <c:pt idx="673">
                  <c:v>13.641596</c:v>
                </c:pt>
                <c:pt idx="674">
                  <c:v>13.641833999999999</c:v>
                </c:pt>
                <c:pt idx="675">
                  <c:v>13.662338</c:v>
                </c:pt>
                <c:pt idx="676">
                  <c:v>13.637304</c:v>
                </c:pt>
                <c:pt idx="677">
                  <c:v>13.667583</c:v>
                </c:pt>
                <c:pt idx="678">
                  <c:v>13.676643</c:v>
                </c:pt>
                <c:pt idx="679">
                  <c:v>13.691902000000001</c:v>
                </c:pt>
                <c:pt idx="680">
                  <c:v>13.679743</c:v>
                </c:pt>
                <c:pt idx="681">
                  <c:v>13.743401</c:v>
                </c:pt>
                <c:pt idx="682">
                  <c:v>13.730525999999999</c:v>
                </c:pt>
                <c:pt idx="683">
                  <c:v>13.694763</c:v>
                </c:pt>
                <c:pt idx="684">
                  <c:v>13.709307000000001</c:v>
                </c:pt>
                <c:pt idx="685">
                  <c:v>13.725519</c:v>
                </c:pt>
                <c:pt idx="686">
                  <c:v>13.765574000000001</c:v>
                </c:pt>
                <c:pt idx="687">
                  <c:v>13.789892</c:v>
                </c:pt>
                <c:pt idx="688">
                  <c:v>13.773203000000001</c:v>
                </c:pt>
                <c:pt idx="689">
                  <c:v>13.779640000000001</c:v>
                </c:pt>
                <c:pt idx="690">
                  <c:v>13.787031000000001</c:v>
                </c:pt>
                <c:pt idx="691">
                  <c:v>13.792515</c:v>
                </c:pt>
                <c:pt idx="692">
                  <c:v>13.799666999999999</c:v>
                </c:pt>
                <c:pt idx="693">
                  <c:v>13.808726999999999</c:v>
                </c:pt>
                <c:pt idx="694">
                  <c:v>13.823271</c:v>
                </c:pt>
                <c:pt idx="695">
                  <c:v>13.855934</c:v>
                </c:pt>
                <c:pt idx="696">
                  <c:v>13.847351</c:v>
                </c:pt>
                <c:pt idx="697">
                  <c:v>13.861895000000001</c:v>
                </c:pt>
                <c:pt idx="698">
                  <c:v>13.853073</c:v>
                </c:pt>
                <c:pt idx="699">
                  <c:v>13.851165999999999</c:v>
                </c:pt>
                <c:pt idx="700">
                  <c:v>13.885736</c:v>
                </c:pt>
                <c:pt idx="701">
                  <c:v>13.867855</c:v>
                </c:pt>
                <c:pt idx="702">
                  <c:v>13.882398999999999</c:v>
                </c:pt>
                <c:pt idx="703">
                  <c:v>13.890266</c:v>
                </c:pt>
                <c:pt idx="704">
                  <c:v>13.905525000000001</c:v>
                </c:pt>
                <c:pt idx="705">
                  <c:v>13.904572</c:v>
                </c:pt>
                <c:pt idx="706">
                  <c:v>13.907909</c:v>
                </c:pt>
                <c:pt idx="707">
                  <c:v>13.928413000000001</c:v>
                </c:pt>
                <c:pt idx="708">
                  <c:v>13.929843999999999</c:v>
                </c:pt>
                <c:pt idx="709">
                  <c:v>14.002323000000001</c:v>
                </c:pt>
                <c:pt idx="710">
                  <c:v>13.962507</c:v>
                </c:pt>
                <c:pt idx="711">
                  <c:v>13.96513</c:v>
                </c:pt>
                <c:pt idx="712">
                  <c:v>13.970375000000001</c:v>
                </c:pt>
                <c:pt idx="713">
                  <c:v>14.008521999999999</c:v>
                </c:pt>
                <c:pt idx="714">
                  <c:v>14.014006</c:v>
                </c:pt>
                <c:pt idx="715">
                  <c:v>13.996363000000001</c:v>
                </c:pt>
                <c:pt idx="716">
                  <c:v>14.017344</c:v>
                </c:pt>
                <c:pt idx="717">
                  <c:v>14.024258</c:v>
                </c:pt>
                <c:pt idx="718">
                  <c:v>14.020681</c:v>
                </c:pt>
                <c:pt idx="719">
                  <c:v>14.064074</c:v>
                </c:pt>
                <c:pt idx="720">
                  <c:v>14.057874999999999</c:v>
                </c:pt>
                <c:pt idx="721">
                  <c:v>14.045237999999999</c:v>
                </c:pt>
                <c:pt idx="722">
                  <c:v>14.086008</c:v>
                </c:pt>
                <c:pt idx="723">
                  <c:v>14.091253</c:v>
                </c:pt>
                <c:pt idx="724">
                  <c:v>14.09483</c:v>
                </c:pt>
                <c:pt idx="725">
                  <c:v>14.074087</c:v>
                </c:pt>
                <c:pt idx="726">
                  <c:v>14.118671000000001</c:v>
                </c:pt>
                <c:pt idx="727">
                  <c:v>14.107227</c:v>
                </c:pt>
                <c:pt idx="728">
                  <c:v>14.128685000000001</c:v>
                </c:pt>
                <c:pt idx="729">
                  <c:v>14.127015999999999</c:v>
                </c:pt>
                <c:pt idx="730">
                  <c:v>14.159203</c:v>
                </c:pt>
                <c:pt idx="731">
                  <c:v>14.131784</c:v>
                </c:pt>
                <c:pt idx="732">
                  <c:v>14.166594</c:v>
                </c:pt>
                <c:pt idx="733">
                  <c:v>14.174937999999999</c:v>
                </c:pt>
                <c:pt idx="734">
                  <c:v>14.175177</c:v>
                </c:pt>
                <c:pt idx="735">
                  <c:v>14.247178999999999</c:v>
                </c:pt>
                <c:pt idx="736">
                  <c:v>14.209747</c:v>
                </c:pt>
                <c:pt idx="737">
                  <c:v>14.207602</c:v>
                </c:pt>
                <c:pt idx="738">
                  <c:v>14.20331</c:v>
                </c:pt>
                <c:pt idx="739">
                  <c:v>14.218092</c:v>
                </c:pt>
                <c:pt idx="740">
                  <c:v>14.251471</c:v>
                </c:pt>
                <c:pt idx="741">
                  <c:v>14.234066</c:v>
                </c:pt>
                <c:pt idx="742">
                  <c:v>14.239311000000001</c:v>
                </c:pt>
                <c:pt idx="743">
                  <c:v>14.274836000000001</c:v>
                </c:pt>
                <c:pt idx="744">
                  <c:v>14.373302000000001</c:v>
                </c:pt>
                <c:pt idx="745">
                  <c:v>14.407635000000001</c:v>
                </c:pt>
                <c:pt idx="746">
                  <c:v>14.417171</c:v>
                </c:pt>
                <c:pt idx="747">
                  <c:v>14.416456</c:v>
                </c:pt>
                <c:pt idx="748">
                  <c:v>14.444827999999999</c:v>
                </c:pt>
                <c:pt idx="749">
                  <c:v>14.414072000000001</c:v>
                </c:pt>
                <c:pt idx="750">
                  <c:v>14.456749</c:v>
                </c:pt>
                <c:pt idx="751">
                  <c:v>14.448166000000001</c:v>
                </c:pt>
                <c:pt idx="752">
                  <c:v>14.468669999999999</c:v>
                </c:pt>
                <c:pt idx="753">
                  <c:v>14.456749</c:v>
                </c:pt>
                <c:pt idx="754">
                  <c:v>14.460324999999999</c:v>
                </c:pt>
                <c:pt idx="755">
                  <c:v>14.461517000000001</c:v>
                </c:pt>
                <c:pt idx="756">
                  <c:v>14.468431000000001</c:v>
                </c:pt>
                <c:pt idx="757">
                  <c:v>14.519691</c:v>
                </c:pt>
                <c:pt idx="758">
                  <c:v>14.535427</c:v>
                </c:pt>
                <c:pt idx="759">
                  <c:v>14.499663999999999</c:v>
                </c:pt>
                <c:pt idx="760">
                  <c:v>14.505386</c:v>
                </c:pt>
                <c:pt idx="761">
                  <c:v>14.554262</c:v>
                </c:pt>
                <c:pt idx="762">
                  <c:v>14.509677999999999</c:v>
                </c:pt>
                <c:pt idx="763">
                  <c:v>14.527798000000001</c:v>
                </c:pt>
                <c:pt idx="764">
                  <c:v>14.536142</c:v>
                </c:pt>
                <c:pt idx="765">
                  <c:v>14.545918</c:v>
                </c:pt>
                <c:pt idx="766">
                  <c:v>14.522076</c:v>
                </c:pt>
                <c:pt idx="767">
                  <c:v>14.560461</c:v>
                </c:pt>
                <c:pt idx="768">
                  <c:v>14.554501</c:v>
                </c:pt>
                <c:pt idx="769">
                  <c:v>14.548302</c:v>
                </c:pt>
                <c:pt idx="770">
                  <c:v>14.589309999999999</c:v>
                </c:pt>
                <c:pt idx="771">
                  <c:v>14.569521</c:v>
                </c:pt>
                <c:pt idx="772">
                  <c:v>14.596223999999999</c:v>
                </c:pt>
                <c:pt idx="773">
                  <c:v>14.613628</c:v>
                </c:pt>
                <c:pt idx="774">
                  <c:v>14.586687</c:v>
                </c:pt>
                <c:pt idx="775">
                  <c:v>14.638901000000001</c:v>
                </c:pt>
                <c:pt idx="776">
                  <c:v>14.642239</c:v>
                </c:pt>
                <c:pt idx="777">
                  <c:v>14.663219</c:v>
                </c:pt>
                <c:pt idx="778">
                  <c:v>14.644861000000001</c:v>
                </c:pt>
                <c:pt idx="779">
                  <c:v>14.646292000000001</c:v>
                </c:pt>
                <c:pt idx="780">
                  <c:v>14.680386</c:v>
                </c:pt>
                <c:pt idx="781">
                  <c:v>14.658928</c:v>
                </c:pt>
                <c:pt idx="782">
                  <c:v>14.672279</c:v>
                </c:pt>
                <c:pt idx="783">
                  <c:v>14.661550999999999</c:v>
                </c:pt>
                <c:pt idx="784">
                  <c:v>14.665842</c:v>
                </c:pt>
                <c:pt idx="785">
                  <c:v>14.678240000000001</c:v>
                </c:pt>
                <c:pt idx="786">
                  <c:v>14.686346</c:v>
                </c:pt>
                <c:pt idx="787">
                  <c:v>14.689684</c:v>
                </c:pt>
                <c:pt idx="788">
                  <c:v>14.691591000000001</c:v>
                </c:pt>
                <c:pt idx="789">
                  <c:v>14.698744</c:v>
                </c:pt>
                <c:pt idx="790">
                  <c:v>14.712572</c:v>
                </c:pt>
                <c:pt idx="791">
                  <c:v>14.727592</c:v>
                </c:pt>
                <c:pt idx="792">
                  <c:v>14.699697</c:v>
                </c:pt>
                <c:pt idx="793">
                  <c:v>14.731884000000001</c:v>
                </c:pt>
                <c:pt idx="794">
                  <c:v>14.745711999999999</c:v>
                </c:pt>
                <c:pt idx="795">
                  <c:v>14.718056000000001</c:v>
                </c:pt>
                <c:pt idx="796">
                  <c:v>14.75215</c:v>
                </c:pt>
                <c:pt idx="797">
                  <c:v>14.745951</c:v>
                </c:pt>
                <c:pt idx="798">
                  <c:v>14.759064</c:v>
                </c:pt>
                <c:pt idx="799">
                  <c:v>14.792204</c:v>
                </c:pt>
                <c:pt idx="800">
                  <c:v>14.764786000000001</c:v>
                </c:pt>
                <c:pt idx="801">
                  <c:v>14.801978999999999</c:v>
                </c:pt>
                <c:pt idx="802">
                  <c:v>14.970064000000001</c:v>
                </c:pt>
                <c:pt idx="803">
                  <c:v>14.807463</c:v>
                </c:pt>
                <c:pt idx="804">
                  <c:v>14.799118</c:v>
                </c:pt>
                <c:pt idx="805">
                  <c:v>14.825343999999999</c:v>
                </c:pt>
                <c:pt idx="806">
                  <c:v>14.822245000000001</c:v>
                </c:pt>
                <c:pt idx="807">
                  <c:v>14.857054</c:v>
                </c:pt>
                <c:pt idx="808">
                  <c:v>14.848231999999999</c:v>
                </c:pt>
                <c:pt idx="809">
                  <c:v>14.861107000000001</c:v>
                </c:pt>
                <c:pt idx="810">
                  <c:v>14.853716</c:v>
                </c:pt>
                <c:pt idx="811">
                  <c:v>14.867782999999999</c:v>
                </c:pt>
                <c:pt idx="812">
                  <c:v>14.897584999999999</c:v>
                </c:pt>
                <c:pt idx="813">
                  <c:v>14.882802999999999</c:v>
                </c:pt>
                <c:pt idx="814">
                  <c:v>14.899730999999999</c:v>
                </c:pt>
                <c:pt idx="815">
                  <c:v>14.945506999999999</c:v>
                </c:pt>
                <c:pt idx="816">
                  <c:v>14.910936</c:v>
                </c:pt>
                <c:pt idx="817">
                  <c:v>14.912127999999999</c:v>
                </c:pt>
                <c:pt idx="818">
                  <c:v>14.920949999999999</c:v>
                </c:pt>
                <c:pt idx="819">
                  <c:v>14.925241</c:v>
                </c:pt>
                <c:pt idx="820">
                  <c:v>14.986276999999999</c:v>
                </c:pt>
                <c:pt idx="821">
                  <c:v>14.963388</c:v>
                </c:pt>
                <c:pt idx="822">
                  <c:v>14.976025</c:v>
                </c:pt>
                <c:pt idx="823">
                  <c:v>15.007973</c:v>
                </c:pt>
                <c:pt idx="824">
                  <c:v>14.972925</c:v>
                </c:pt>
                <c:pt idx="825">
                  <c:v>14.974594</c:v>
                </c:pt>
                <c:pt idx="826">
                  <c:v>14.989853</c:v>
                </c:pt>
                <c:pt idx="827">
                  <c:v>15.010357000000001</c:v>
                </c:pt>
                <c:pt idx="828">
                  <c:v>15.035152</c:v>
                </c:pt>
                <c:pt idx="829">
                  <c:v>14.996529000000001</c:v>
                </c:pt>
                <c:pt idx="830">
                  <c:v>15.037298</c:v>
                </c:pt>
                <c:pt idx="831">
                  <c:v>15.035868000000001</c:v>
                </c:pt>
                <c:pt idx="832">
                  <c:v>15.058994</c:v>
                </c:pt>
                <c:pt idx="833">
                  <c:v>15.046358</c:v>
                </c:pt>
                <c:pt idx="834">
                  <c:v>15.071154</c:v>
                </c:pt>
                <c:pt idx="835">
                  <c:v>15.085459</c:v>
                </c:pt>
                <c:pt idx="836">
                  <c:v>15.080451999999999</c:v>
                </c:pt>
                <c:pt idx="837">
                  <c:v>15.077114</c:v>
                </c:pt>
                <c:pt idx="838">
                  <c:v>15.118122</c:v>
                </c:pt>
                <c:pt idx="839">
                  <c:v>15.130520000000001</c:v>
                </c:pt>
                <c:pt idx="840">
                  <c:v>15.115976</c:v>
                </c:pt>
                <c:pt idx="841">
                  <c:v>15.172482</c:v>
                </c:pt>
                <c:pt idx="842">
                  <c:v>15.140057000000001</c:v>
                </c:pt>
                <c:pt idx="843">
                  <c:v>15.126944</c:v>
                </c:pt>
                <c:pt idx="844">
                  <c:v>15.147686</c:v>
                </c:pt>
                <c:pt idx="845">
                  <c:v>15.156746</c:v>
                </c:pt>
                <c:pt idx="846">
                  <c:v>15.160799000000001</c:v>
                </c:pt>
                <c:pt idx="847">
                  <c:v>15.180349</c:v>
                </c:pt>
                <c:pt idx="848">
                  <c:v>15.190125</c:v>
                </c:pt>
                <c:pt idx="849">
                  <c:v>15.218735000000001</c:v>
                </c:pt>
                <c:pt idx="850">
                  <c:v>15.217542999999999</c:v>
                </c:pt>
                <c:pt idx="851">
                  <c:v>15.203953</c:v>
                </c:pt>
                <c:pt idx="852">
                  <c:v>15.224695000000001</c:v>
                </c:pt>
                <c:pt idx="853">
                  <c:v>15.240907999999999</c:v>
                </c:pt>
                <c:pt idx="854">
                  <c:v>15.271186999999999</c:v>
                </c:pt>
                <c:pt idx="855">
                  <c:v>15.299082</c:v>
                </c:pt>
                <c:pt idx="856">
                  <c:v>15.266418</c:v>
                </c:pt>
                <c:pt idx="857">
                  <c:v>15.257835</c:v>
                </c:pt>
                <c:pt idx="858">
                  <c:v>15.27524</c:v>
                </c:pt>
                <c:pt idx="859">
                  <c:v>15.264511000000001</c:v>
                </c:pt>
                <c:pt idx="860">
                  <c:v>15.346289000000001</c:v>
                </c:pt>
                <c:pt idx="861">
                  <c:v>15.310048999999999</c:v>
                </c:pt>
                <c:pt idx="862">
                  <c:v>15.317917</c:v>
                </c:pt>
                <c:pt idx="863">
                  <c:v>15.338898</c:v>
                </c:pt>
                <c:pt idx="864">
                  <c:v>15.339136</c:v>
                </c:pt>
                <c:pt idx="865">
                  <c:v>15.334845</c:v>
                </c:pt>
                <c:pt idx="866">
                  <c:v>15.364884999999999</c:v>
                </c:pt>
                <c:pt idx="867">
                  <c:v>15.352487999999999</c:v>
                </c:pt>
                <c:pt idx="868">
                  <c:v>15.370607</c:v>
                </c:pt>
                <c:pt idx="869">
                  <c:v>15.411854</c:v>
                </c:pt>
                <c:pt idx="870">
                  <c:v>15.421391</c:v>
                </c:pt>
                <c:pt idx="871">
                  <c:v>15.387535</c:v>
                </c:pt>
                <c:pt idx="872">
                  <c:v>15.482903</c:v>
                </c:pt>
                <c:pt idx="873">
                  <c:v>15.553236</c:v>
                </c:pt>
                <c:pt idx="874">
                  <c:v>15.512466</c:v>
                </c:pt>
                <c:pt idx="875">
                  <c:v>15.522242</c:v>
                </c:pt>
                <c:pt idx="876">
                  <c:v>15.528679</c:v>
                </c:pt>
                <c:pt idx="877">
                  <c:v>15.546559999999999</c:v>
                </c:pt>
                <c:pt idx="878">
                  <c:v>15.539408</c:v>
                </c:pt>
                <c:pt idx="879">
                  <c:v>15.55109</c:v>
                </c:pt>
                <c:pt idx="880">
                  <c:v>15.578032</c:v>
                </c:pt>
                <c:pt idx="881">
                  <c:v>15.581607999999999</c:v>
                </c:pt>
                <c:pt idx="882">
                  <c:v>15.621662000000001</c:v>
                </c:pt>
                <c:pt idx="883">
                  <c:v>15.594481999999999</c:v>
                </c:pt>
                <c:pt idx="884">
                  <c:v>15.59782</c:v>
                </c:pt>
                <c:pt idx="885">
                  <c:v>15.595675</c:v>
                </c:pt>
                <c:pt idx="886">
                  <c:v>15.619992999999999</c:v>
                </c:pt>
                <c:pt idx="887">
                  <c:v>15.622139000000001</c:v>
                </c:pt>
                <c:pt idx="888">
                  <c:v>15.643357999999999</c:v>
                </c:pt>
                <c:pt idx="889">
                  <c:v>15.623808</c:v>
                </c:pt>
                <c:pt idx="890">
                  <c:v>15.655041000000001</c:v>
                </c:pt>
                <c:pt idx="891">
                  <c:v>15.619755</c:v>
                </c:pt>
                <c:pt idx="892">
                  <c:v>15.661716</c:v>
                </c:pt>
                <c:pt idx="893">
                  <c:v>15.649319</c:v>
                </c:pt>
                <c:pt idx="894">
                  <c:v>15.669107</c:v>
                </c:pt>
                <c:pt idx="895">
                  <c:v>15.687466000000001</c:v>
                </c:pt>
                <c:pt idx="896">
                  <c:v>15.687704</c:v>
                </c:pt>
                <c:pt idx="897">
                  <c:v>15.667439</c:v>
                </c:pt>
                <c:pt idx="898">
                  <c:v>15.686512</c:v>
                </c:pt>
                <c:pt idx="899">
                  <c:v>15.705824</c:v>
                </c:pt>
                <c:pt idx="900">
                  <c:v>15.715598999999999</c:v>
                </c:pt>
                <c:pt idx="901">
                  <c:v>15.695333</c:v>
                </c:pt>
                <c:pt idx="902">
                  <c:v>15.718937</c:v>
                </c:pt>
                <c:pt idx="903">
                  <c:v>15.730381</c:v>
                </c:pt>
                <c:pt idx="904">
                  <c:v>15.717745000000001</c:v>
                </c:pt>
                <c:pt idx="905">
                  <c:v>15.741587000000001</c:v>
                </c:pt>
                <c:pt idx="906">
                  <c:v>15.740394999999999</c:v>
                </c:pt>
                <c:pt idx="907">
                  <c:v>15.743017</c:v>
                </c:pt>
                <c:pt idx="908">
                  <c:v>15.802144999999999</c:v>
                </c:pt>
                <c:pt idx="909">
                  <c:v>15.772819999999999</c:v>
                </c:pt>
                <c:pt idx="910">
                  <c:v>15.77425</c:v>
                </c:pt>
                <c:pt idx="911">
                  <c:v>15.811443000000001</c:v>
                </c:pt>
                <c:pt idx="912">
                  <c:v>15.791416</c:v>
                </c:pt>
                <c:pt idx="913">
                  <c:v>15.797376999999999</c:v>
                </c:pt>
                <c:pt idx="914">
                  <c:v>15.822887</c:v>
                </c:pt>
                <c:pt idx="915">
                  <c:v>15.823126</c:v>
                </c:pt>
                <c:pt idx="916">
                  <c:v>15.825748000000001</c:v>
                </c:pt>
                <c:pt idx="917">
                  <c:v>15.857697</c:v>
                </c:pt>
                <c:pt idx="918">
                  <c:v>15.866994999999999</c:v>
                </c:pt>
                <c:pt idx="919">
                  <c:v>15.834332</c:v>
                </c:pt>
                <c:pt idx="920">
                  <c:v>15.868902</c:v>
                </c:pt>
                <c:pt idx="921">
                  <c:v>15.891075000000001</c:v>
                </c:pt>
                <c:pt idx="922">
                  <c:v>15.867948999999999</c:v>
                </c:pt>
                <c:pt idx="923">
                  <c:v>15.880822999999999</c:v>
                </c:pt>
                <c:pt idx="924">
                  <c:v>15.887976</c:v>
                </c:pt>
                <c:pt idx="925">
                  <c:v>15.90085</c:v>
                </c:pt>
                <c:pt idx="926">
                  <c:v>15.907764</c:v>
                </c:pt>
                <c:pt idx="927">
                  <c:v>15.889168</c:v>
                </c:pt>
                <c:pt idx="928">
                  <c:v>15.912293999999999</c:v>
                </c:pt>
                <c:pt idx="929">
                  <c:v>15.942812</c:v>
                </c:pt>
                <c:pt idx="930">
                  <c:v>15.942097</c:v>
                </c:pt>
                <c:pt idx="931">
                  <c:v>15.969992</c:v>
                </c:pt>
                <c:pt idx="932">
                  <c:v>15.979051999999999</c:v>
                </c:pt>
                <c:pt idx="933">
                  <c:v>15.958548</c:v>
                </c:pt>
                <c:pt idx="934">
                  <c:v>15.968083999999999</c:v>
                </c:pt>
                <c:pt idx="935">
                  <c:v>16.002655000000001</c:v>
                </c:pt>
                <c:pt idx="936">
                  <c:v>15.986443</c:v>
                </c:pt>
                <c:pt idx="937">
                  <c:v>16.044854999999998</c:v>
                </c:pt>
                <c:pt idx="938">
                  <c:v>16.02459</c:v>
                </c:pt>
                <c:pt idx="939">
                  <c:v>15.996218000000001</c:v>
                </c:pt>
                <c:pt idx="940">
                  <c:v>16.006947</c:v>
                </c:pt>
                <c:pt idx="941">
                  <c:v>16.032219000000001</c:v>
                </c:pt>
                <c:pt idx="942">
                  <c:v>16.041516999999999</c:v>
                </c:pt>
                <c:pt idx="943">
                  <c:v>16.051054000000001</c:v>
                </c:pt>
                <c:pt idx="944">
                  <c:v>16.064405000000001</c:v>
                </c:pt>
                <c:pt idx="945">
                  <c:v>16.092061999999999</c:v>
                </c:pt>
                <c:pt idx="946">
                  <c:v>16.072749999999999</c:v>
                </c:pt>
                <c:pt idx="947">
                  <c:v>16.067743</c:v>
                </c:pt>
                <c:pt idx="948">
                  <c:v>16.097069000000001</c:v>
                </c:pt>
                <c:pt idx="949">
                  <c:v>16.138791999999999</c:v>
                </c:pt>
                <c:pt idx="950">
                  <c:v>16.113758000000001</c:v>
                </c:pt>
                <c:pt idx="951">
                  <c:v>16.145468000000001</c:v>
                </c:pt>
                <c:pt idx="952">
                  <c:v>16.110420000000001</c:v>
                </c:pt>
                <c:pt idx="953">
                  <c:v>16.160250000000001</c:v>
                </c:pt>
                <c:pt idx="954">
                  <c:v>16.143560000000001</c:v>
                </c:pt>
                <c:pt idx="955">
                  <c:v>16.148567</c:v>
                </c:pt>
                <c:pt idx="956">
                  <c:v>16.149281999999999</c:v>
                </c:pt>
                <c:pt idx="957">
                  <c:v>16.175270000000001</c:v>
                </c:pt>
                <c:pt idx="958">
                  <c:v>16.183852999999999</c:v>
                </c:pt>
                <c:pt idx="959">
                  <c:v>16.200780999999999</c:v>
                </c:pt>
                <c:pt idx="960">
                  <c:v>16.189098000000001</c:v>
                </c:pt>
                <c:pt idx="961">
                  <c:v>16.214608999999999</c:v>
                </c:pt>
                <c:pt idx="962">
                  <c:v>16.358851999999999</c:v>
                </c:pt>
                <c:pt idx="963">
                  <c:v>16.239643000000001</c:v>
                </c:pt>
                <c:pt idx="964">
                  <c:v>16.253471000000001</c:v>
                </c:pt>
                <c:pt idx="965">
                  <c:v>16.232728999999999</c:v>
                </c:pt>
                <c:pt idx="966">
                  <c:v>16.278744</c:v>
                </c:pt>
                <c:pt idx="967">
                  <c:v>16.258478</c:v>
                </c:pt>
                <c:pt idx="968">
                  <c:v>16.266107999999999</c:v>
                </c:pt>
                <c:pt idx="969">
                  <c:v>16.254187000000002</c:v>
                </c:pt>
                <c:pt idx="970">
                  <c:v>16.275883</c:v>
                </c:pt>
                <c:pt idx="971">
                  <c:v>16.304731</c:v>
                </c:pt>
                <c:pt idx="972">
                  <c:v>16.349554000000001</c:v>
                </c:pt>
                <c:pt idx="973">
                  <c:v>16.292334</c:v>
                </c:pt>
                <c:pt idx="974">
                  <c:v>16.335726000000001</c:v>
                </c:pt>
                <c:pt idx="975">
                  <c:v>16.365528000000001</c:v>
                </c:pt>
                <c:pt idx="976">
                  <c:v>16.360043999999998</c:v>
                </c:pt>
                <c:pt idx="977">
                  <c:v>16.363382000000001</c:v>
                </c:pt>
                <c:pt idx="978">
                  <c:v>16.349554000000001</c:v>
                </c:pt>
                <c:pt idx="979">
                  <c:v>16.382933000000001</c:v>
                </c:pt>
                <c:pt idx="980">
                  <c:v>16.365767000000002</c:v>
                </c:pt>
                <c:pt idx="981">
                  <c:v>16.381741000000002</c:v>
                </c:pt>
                <c:pt idx="982">
                  <c:v>16.378164000000002</c:v>
                </c:pt>
                <c:pt idx="983">
                  <c:v>16.420363999999999</c:v>
                </c:pt>
                <c:pt idx="984">
                  <c:v>16.412496999999998</c:v>
                </c:pt>
                <c:pt idx="985">
                  <c:v>16.411304000000001</c:v>
                </c:pt>
                <c:pt idx="986">
                  <c:v>16.433477</c:v>
                </c:pt>
                <c:pt idx="987">
                  <c:v>16.422032999999999</c:v>
                </c:pt>
                <c:pt idx="988">
                  <c:v>16.478777000000001</c:v>
                </c:pt>
                <c:pt idx="989">
                  <c:v>16.444921000000001</c:v>
                </c:pt>
                <c:pt idx="990">
                  <c:v>16.493559000000001</c:v>
                </c:pt>
                <c:pt idx="991">
                  <c:v>16.481876</c:v>
                </c:pt>
                <c:pt idx="992">
                  <c:v>16.463995000000001</c:v>
                </c:pt>
                <c:pt idx="993">
                  <c:v>16.483307</c:v>
                </c:pt>
                <c:pt idx="994">
                  <c:v>16.500473</c:v>
                </c:pt>
                <c:pt idx="995">
                  <c:v>16.504287999999999</c:v>
                </c:pt>
                <c:pt idx="996">
                  <c:v>16.550063999999999</c:v>
                </c:pt>
                <c:pt idx="997">
                  <c:v>16.511679000000001</c:v>
                </c:pt>
                <c:pt idx="998">
                  <c:v>16.535281999999999</c:v>
                </c:pt>
                <c:pt idx="999">
                  <c:v>18.533707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68-48D5-8DE5-4909D84DD989}"/>
            </c:ext>
          </c:extLst>
        </c:ser>
        <c:ser>
          <c:idx val="5"/>
          <c:order val="5"/>
          <c:tx>
            <c:strRef>
              <c:f>'decoding-7B'!$G$1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'decoding-7B'!$G$2:$G$1001</c:f>
              <c:numCache>
                <c:formatCode>General</c:formatCode>
                <c:ptCount val="1000"/>
                <c:pt idx="0">
                  <c:v>70.669888999999998</c:v>
                </c:pt>
                <c:pt idx="1">
                  <c:v>9.6616739999999997</c:v>
                </c:pt>
                <c:pt idx="2">
                  <c:v>9.6142289999999999</c:v>
                </c:pt>
                <c:pt idx="3">
                  <c:v>9.6461769999999998</c:v>
                </c:pt>
                <c:pt idx="4">
                  <c:v>9.6800329999999999</c:v>
                </c:pt>
                <c:pt idx="5">
                  <c:v>9.647608</c:v>
                </c:pt>
                <c:pt idx="6">
                  <c:v>9.6693040000000003</c:v>
                </c:pt>
                <c:pt idx="7">
                  <c:v>9.6707339999999995</c:v>
                </c:pt>
                <c:pt idx="8">
                  <c:v>9.6693040000000003</c:v>
                </c:pt>
                <c:pt idx="9">
                  <c:v>9.6700189999999999</c:v>
                </c:pt>
                <c:pt idx="10">
                  <c:v>9.7320080000000004</c:v>
                </c:pt>
                <c:pt idx="11">
                  <c:v>9.6833709999999993</c:v>
                </c:pt>
                <c:pt idx="12">
                  <c:v>9.6683500000000002</c:v>
                </c:pt>
                <c:pt idx="13">
                  <c:v>9.6728799999999993</c:v>
                </c:pt>
                <c:pt idx="14">
                  <c:v>9.6719259999999991</c:v>
                </c:pt>
                <c:pt idx="15">
                  <c:v>9.7270009999999996</c:v>
                </c:pt>
                <c:pt idx="16">
                  <c:v>9.6962449999999993</c:v>
                </c:pt>
                <c:pt idx="17">
                  <c:v>9.6931460000000005</c:v>
                </c:pt>
                <c:pt idx="18">
                  <c:v>9.7234250000000007</c:v>
                </c:pt>
                <c:pt idx="19">
                  <c:v>9.6979140000000008</c:v>
                </c:pt>
                <c:pt idx="20">
                  <c:v>9.7229480000000006</c:v>
                </c:pt>
                <c:pt idx="21">
                  <c:v>9.6931460000000005</c:v>
                </c:pt>
                <c:pt idx="22">
                  <c:v>9.7124579999999998</c:v>
                </c:pt>
                <c:pt idx="23">
                  <c:v>9.7541810000000009</c:v>
                </c:pt>
                <c:pt idx="24">
                  <c:v>9.7424979999999994</c:v>
                </c:pt>
                <c:pt idx="25">
                  <c:v>9.7177030000000002</c:v>
                </c:pt>
                <c:pt idx="26">
                  <c:v>9.7200869999999995</c:v>
                </c:pt>
                <c:pt idx="27">
                  <c:v>9.7281929999999992</c:v>
                </c:pt>
                <c:pt idx="28">
                  <c:v>9.7234250000000007</c:v>
                </c:pt>
                <c:pt idx="29">
                  <c:v>9.8674300000000006</c:v>
                </c:pt>
                <c:pt idx="30">
                  <c:v>9.7317699999999991</c:v>
                </c:pt>
                <c:pt idx="31">
                  <c:v>9.7553730000000005</c:v>
                </c:pt>
                <c:pt idx="32">
                  <c:v>9.7789760000000001</c:v>
                </c:pt>
                <c:pt idx="33">
                  <c:v>9.7141269999999995</c:v>
                </c:pt>
                <c:pt idx="34">
                  <c:v>9.8204609999999999</c:v>
                </c:pt>
                <c:pt idx="35">
                  <c:v>9.7634790000000002</c:v>
                </c:pt>
                <c:pt idx="36">
                  <c:v>9.7465519999999994</c:v>
                </c:pt>
                <c:pt idx="37">
                  <c:v>9.7622870000000006</c:v>
                </c:pt>
                <c:pt idx="38">
                  <c:v>9.7849369999999993</c:v>
                </c:pt>
                <c:pt idx="39">
                  <c:v>9.8085400000000007</c:v>
                </c:pt>
                <c:pt idx="40">
                  <c:v>9.8013879999999993</c:v>
                </c:pt>
                <c:pt idx="41">
                  <c:v>9.7968580000000003</c:v>
                </c:pt>
                <c:pt idx="42">
                  <c:v>9.8261830000000003</c:v>
                </c:pt>
                <c:pt idx="43">
                  <c:v>9.8326209999999996</c:v>
                </c:pt>
                <c:pt idx="44">
                  <c:v>9.9034309999999994</c:v>
                </c:pt>
                <c:pt idx="45">
                  <c:v>9.8693369999999998</c:v>
                </c:pt>
                <c:pt idx="46">
                  <c:v>9.8867419999999999</c:v>
                </c:pt>
                <c:pt idx="47">
                  <c:v>9.8958019999999998</c:v>
                </c:pt>
                <c:pt idx="48">
                  <c:v>9.9012849999999997</c:v>
                </c:pt>
                <c:pt idx="49">
                  <c:v>9.9482540000000004</c:v>
                </c:pt>
                <c:pt idx="50">
                  <c:v>9.9532600000000002</c:v>
                </c:pt>
                <c:pt idx="51">
                  <c:v>9.9539760000000008</c:v>
                </c:pt>
                <c:pt idx="52">
                  <c:v>9.9623200000000001</c:v>
                </c:pt>
                <c:pt idx="53">
                  <c:v>9.9766250000000003</c:v>
                </c:pt>
                <c:pt idx="54">
                  <c:v>10.031461999999999</c:v>
                </c:pt>
                <c:pt idx="55">
                  <c:v>10.049581999999999</c:v>
                </c:pt>
                <c:pt idx="56">
                  <c:v>10.014533999999999</c:v>
                </c:pt>
                <c:pt idx="57">
                  <c:v>10.048151000000001</c:v>
                </c:pt>
                <c:pt idx="58">
                  <c:v>10.097504000000001</c:v>
                </c:pt>
                <c:pt idx="59">
                  <c:v>10.078192</c:v>
                </c:pt>
                <c:pt idx="60">
                  <c:v>10.088205</c:v>
                </c:pt>
                <c:pt idx="61">
                  <c:v>10.100603</c:v>
                </c:pt>
                <c:pt idx="62">
                  <c:v>10.123014</c:v>
                </c:pt>
                <c:pt idx="63">
                  <c:v>10.164738</c:v>
                </c:pt>
                <c:pt idx="64">
                  <c:v>10.205030000000001</c:v>
                </c:pt>
                <c:pt idx="65">
                  <c:v>10.180472999999999</c:v>
                </c:pt>
                <c:pt idx="66">
                  <c:v>10.172844</c:v>
                </c:pt>
                <c:pt idx="67">
                  <c:v>10.248899</c:v>
                </c:pt>
                <c:pt idx="68">
                  <c:v>10.256767</c:v>
                </c:pt>
                <c:pt idx="69">
                  <c:v>10.237455000000001</c:v>
                </c:pt>
                <c:pt idx="70">
                  <c:v>10.250567999999999</c:v>
                </c:pt>
                <c:pt idx="71">
                  <c:v>10.287762000000001</c:v>
                </c:pt>
                <c:pt idx="72">
                  <c:v>10.335684000000001</c:v>
                </c:pt>
                <c:pt idx="73">
                  <c:v>10.318994999999999</c:v>
                </c:pt>
                <c:pt idx="74">
                  <c:v>10.331868999999999</c:v>
                </c:pt>
                <c:pt idx="75">
                  <c:v>10.372638999999999</c:v>
                </c:pt>
                <c:pt idx="76">
                  <c:v>10.370255</c:v>
                </c:pt>
                <c:pt idx="77">
                  <c:v>10.420560999999999</c:v>
                </c:pt>
                <c:pt idx="78">
                  <c:v>10.386704999999999</c:v>
                </c:pt>
                <c:pt idx="79">
                  <c:v>10.400534</c:v>
                </c:pt>
                <c:pt idx="80">
                  <c:v>10.444879999999999</c:v>
                </c:pt>
                <c:pt idx="81">
                  <c:v>10.449648</c:v>
                </c:pt>
                <c:pt idx="82">
                  <c:v>10.492801999999999</c:v>
                </c:pt>
                <c:pt idx="83">
                  <c:v>10.524511</c:v>
                </c:pt>
                <c:pt idx="84">
                  <c:v>10.494947</c:v>
                </c:pt>
                <c:pt idx="85">
                  <c:v>10.518551</c:v>
                </c:pt>
                <c:pt idx="86">
                  <c:v>10.525942000000001</c:v>
                </c:pt>
                <c:pt idx="87">
                  <c:v>10.712861999999999</c:v>
                </c:pt>
                <c:pt idx="88">
                  <c:v>10.607481</c:v>
                </c:pt>
                <c:pt idx="89">
                  <c:v>10.596752</c:v>
                </c:pt>
                <c:pt idx="90">
                  <c:v>10.602474000000001</c:v>
                </c:pt>
                <c:pt idx="91">
                  <c:v>10.627269999999999</c:v>
                </c:pt>
                <c:pt idx="92">
                  <c:v>10.709286000000001</c:v>
                </c:pt>
                <c:pt idx="93">
                  <c:v>10.674953</c:v>
                </c:pt>
                <c:pt idx="94">
                  <c:v>10.694027</c:v>
                </c:pt>
                <c:pt idx="95">
                  <c:v>10.695933999999999</c:v>
                </c:pt>
                <c:pt idx="96">
                  <c:v>10.712147</c:v>
                </c:pt>
                <c:pt idx="97">
                  <c:v>10.792017</c:v>
                </c:pt>
                <c:pt idx="98">
                  <c:v>10.766268</c:v>
                </c:pt>
                <c:pt idx="99">
                  <c:v>10.782719</c:v>
                </c:pt>
                <c:pt idx="100">
                  <c:v>10.798693</c:v>
                </c:pt>
                <c:pt idx="101">
                  <c:v>10.812759</c:v>
                </c:pt>
                <c:pt idx="102">
                  <c:v>10.868788</c:v>
                </c:pt>
                <c:pt idx="103">
                  <c:v>10.879993000000001</c:v>
                </c:pt>
                <c:pt idx="104">
                  <c:v>11.070728000000001</c:v>
                </c:pt>
                <c:pt idx="105">
                  <c:v>11.096954</c:v>
                </c:pt>
                <c:pt idx="106">
                  <c:v>11.170149</c:v>
                </c:pt>
                <c:pt idx="107">
                  <c:v>11.133671</c:v>
                </c:pt>
                <c:pt idx="108">
                  <c:v>11.153936</c:v>
                </c:pt>
                <c:pt idx="109">
                  <c:v>11.169434000000001</c:v>
                </c:pt>
                <c:pt idx="110">
                  <c:v>11.15799</c:v>
                </c:pt>
                <c:pt idx="111">
                  <c:v>11.238337</c:v>
                </c:pt>
                <c:pt idx="112">
                  <c:v>11.196612999999999</c:v>
                </c:pt>
                <c:pt idx="113">
                  <c:v>11.274099</c:v>
                </c:pt>
                <c:pt idx="114">
                  <c:v>11.245965999999999</c:v>
                </c:pt>
                <c:pt idx="115">
                  <c:v>11.25145</c:v>
                </c:pt>
                <c:pt idx="116">
                  <c:v>11.276960000000001</c:v>
                </c:pt>
                <c:pt idx="117">
                  <c:v>11.292695999999999</c:v>
                </c:pt>
                <c:pt idx="118">
                  <c:v>11.296988000000001</c:v>
                </c:pt>
                <c:pt idx="119">
                  <c:v>11.312485000000001</c:v>
                </c:pt>
                <c:pt idx="120">
                  <c:v>11.362791</c:v>
                </c:pt>
                <c:pt idx="121">
                  <c:v>11.325359000000001</c:v>
                </c:pt>
                <c:pt idx="122">
                  <c:v>11.363028999999999</c:v>
                </c:pt>
                <c:pt idx="123">
                  <c:v>11.368275000000001</c:v>
                </c:pt>
                <c:pt idx="124">
                  <c:v>11.378527</c:v>
                </c:pt>
                <c:pt idx="125">
                  <c:v>11.407137000000001</c:v>
                </c:pt>
                <c:pt idx="126">
                  <c:v>11.404991000000001</c:v>
                </c:pt>
                <c:pt idx="127">
                  <c:v>11.428356000000001</c:v>
                </c:pt>
                <c:pt idx="128">
                  <c:v>11.445999</c:v>
                </c:pt>
                <c:pt idx="129">
                  <c:v>11.459111999999999</c:v>
                </c:pt>
                <c:pt idx="130">
                  <c:v>11.535645000000001</c:v>
                </c:pt>
                <c:pt idx="131">
                  <c:v>11.488438</c:v>
                </c:pt>
                <c:pt idx="132">
                  <c:v>11.49559</c:v>
                </c:pt>
                <c:pt idx="133">
                  <c:v>11.512041</c:v>
                </c:pt>
                <c:pt idx="134">
                  <c:v>11.520624</c:v>
                </c:pt>
                <c:pt idx="135">
                  <c:v>11.584044</c:v>
                </c:pt>
                <c:pt idx="136">
                  <c:v>11.550426</c:v>
                </c:pt>
                <c:pt idx="137">
                  <c:v>11.55448</c:v>
                </c:pt>
                <c:pt idx="138">
                  <c:v>11.586188999999999</c:v>
                </c:pt>
                <c:pt idx="139">
                  <c:v>11.622906</c:v>
                </c:pt>
                <c:pt idx="140">
                  <c:v>11.647701</c:v>
                </c:pt>
                <c:pt idx="141">
                  <c:v>11.624336</c:v>
                </c:pt>
                <c:pt idx="142">
                  <c:v>11.633158</c:v>
                </c:pt>
                <c:pt idx="143">
                  <c:v>11.668920999999999</c:v>
                </c:pt>
                <c:pt idx="144">
                  <c:v>11.713505</c:v>
                </c:pt>
                <c:pt idx="145">
                  <c:v>11.826515000000001</c:v>
                </c:pt>
                <c:pt idx="146">
                  <c:v>11.749029</c:v>
                </c:pt>
                <c:pt idx="147">
                  <c:v>11.730909</c:v>
                </c:pt>
                <c:pt idx="148">
                  <c:v>11.756182000000001</c:v>
                </c:pt>
                <c:pt idx="149">
                  <c:v>11.754035999999999</c:v>
                </c:pt>
                <c:pt idx="150">
                  <c:v>11.810779999999999</c:v>
                </c:pt>
                <c:pt idx="151">
                  <c:v>11.810302999999999</c:v>
                </c:pt>
                <c:pt idx="152">
                  <c:v>11.796713</c:v>
                </c:pt>
                <c:pt idx="153">
                  <c:v>11.828423000000001</c:v>
                </c:pt>
                <c:pt idx="154">
                  <c:v>11.873245000000001</c:v>
                </c:pt>
                <c:pt idx="155">
                  <c:v>11.873722000000001</c:v>
                </c:pt>
                <c:pt idx="156">
                  <c:v>11.899471</c:v>
                </c:pt>
                <c:pt idx="157">
                  <c:v>11.894226</c:v>
                </c:pt>
                <c:pt idx="158">
                  <c:v>11.896372</c:v>
                </c:pt>
                <c:pt idx="159">
                  <c:v>11.956215</c:v>
                </c:pt>
                <c:pt idx="160">
                  <c:v>11.978149</c:v>
                </c:pt>
                <c:pt idx="161">
                  <c:v>11.993408000000001</c:v>
                </c:pt>
                <c:pt idx="162">
                  <c:v>11.998652999999999</c:v>
                </c:pt>
                <c:pt idx="163">
                  <c:v>12.013674</c:v>
                </c:pt>
                <c:pt idx="164">
                  <c:v>12.047529000000001</c:v>
                </c:pt>
                <c:pt idx="165">
                  <c:v>12.030602</c:v>
                </c:pt>
                <c:pt idx="166">
                  <c:v>12.032031999999999</c:v>
                </c:pt>
                <c:pt idx="167">
                  <c:v>12.084007</c:v>
                </c:pt>
                <c:pt idx="168">
                  <c:v>12.114763</c:v>
                </c:pt>
                <c:pt idx="169">
                  <c:v>12.075663</c:v>
                </c:pt>
                <c:pt idx="170">
                  <c:v>12.112617</c:v>
                </c:pt>
                <c:pt idx="171">
                  <c:v>12.152195000000001</c:v>
                </c:pt>
                <c:pt idx="172">
                  <c:v>12.162924</c:v>
                </c:pt>
                <c:pt idx="173">
                  <c:v>12.200594000000001</c:v>
                </c:pt>
                <c:pt idx="174">
                  <c:v>12.172699</c:v>
                </c:pt>
                <c:pt idx="175">
                  <c:v>12.201309</c:v>
                </c:pt>
                <c:pt idx="176">
                  <c:v>12.209892</c:v>
                </c:pt>
                <c:pt idx="177">
                  <c:v>12.278795000000001</c:v>
                </c:pt>
                <c:pt idx="178">
                  <c:v>12.268542999999999</c:v>
                </c:pt>
                <c:pt idx="179">
                  <c:v>12.266397</c:v>
                </c:pt>
                <c:pt idx="180">
                  <c:v>12.290239</c:v>
                </c:pt>
                <c:pt idx="181">
                  <c:v>12.308835999999999</c:v>
                </c:pt>
                <c:pt idx="182">
                  <c:v>12.323618</c:v>
                </c:pt>
                <c:pt idx="183">
                  <c:v>12.395859</c:v>
                </c:pt>
                <c:pt idx="184">
                  <c:v>12.383938000000001</c:v>
                </c:pt>
                <c:pt idx="185">
                  <c:v>12.384176</c:v>
                </c:pt>
                <c:pt idx="186">
                  <c:v>12.404203000000001</c:v>
                </c:pt>
                <c:pt idx="187">
                  <c:v>12.441874</c:v>
                </c:pt>
                <c:pt idx="188">
                  <c:v>12.476683</c:v>
                </c:pt>
                <c:pt idx="189">
                  <c:v>12.459754999999999</c:v>
                </c:pt>
                <c:pt idx="190">
                  <c:v>12.461185</c:v>
                </c:pt>
                <c:pt idx="191">
                  <c:v>12.497662999999999</c:v>
                </c:pt>
                <c:pt idx="192">
                  <c:v>12.507676999999999</c:v>
                </c:pt>
                <c:pt idx="193">
                  <c:v>12.552023</c:v>
                </c:pt>
                <c:pt idx="194">
                  <c:v>12.571334999999999</c:v>
                </c:pt>
                <c:pt idx="195">
                  <c:v>12.572050000000001</c:v>
                </c:pt>
                <c:pt idx="196">
                  <c:v>12.579917999999999</c:v>
                </c:pt>
                <c:pt idx="197">
                  <c:v>12.578487000000001</c:v>
                </c:pt>
                <c:pt idx="198">
                  <c:v>12.691497999999999</c:v>
                </c:pt>
                <c:pt idx="199">
                  <c:v>12.618302999999999</c:v>
                </c:pt>
                <c:pt idx="200">
                  <c:v>12.678146</c:v>
                </c:pt>
                <c:pt idx="201">
                  <c:v>12.650967</c:v>
                </c:pt>
                <c:pt idx="202">
                  <c:v>12.832879999999999</c:v>
                </c:pt>
                <c:pt idx="203">
                  <c:v>12.693405</c:v>
                </c:pt>
                <c:pt idx="204">
                  <c:v>12.718916</c:v>
                </c:pt>
                <c:pt idx="205">
                  <c:v>12.730122</c:v>
                </c:pt>
                <c:pt idx="206">
                  <c:v>12.761115999999999</c:v>
                </c:pt>
                <c:pt idx="207">
                  <c:v>12.79974</c:v>
                </c:pt>
                <c:pt idx="208">
                  <c:v>12.774467</c:v>
                </c:pt>
                <c:pt idx="209">
                  <c:v>12.8057</c:v>
                </c:pt>
                <c:pt idx="210">
                  <c:v>12.819767000000001</c:v>
                </c:pt>
                <c:pt idx="211">
                  <c:v>12.854338</c:v>
                </c:pt>
                <c:pt idx="212">
                  <c:v>12.896775999999999</c:v>
                </c:pt>
                <c:pt idx="213">
                  <c:v>12.881517000000001</c:v>
                </c:pt>
                <c:pt idx="214">
                  <c:v>12.901545</c:v>
                </c:pt>
                <c:pt idx="215">
                  <c:v>12.91728</c:v>
                </c:pt>
                <c:pt idx="216">
                  <c:v>12.976646000000001</c:v>
                </c:pt>
                <c:pt idx="217">
                  <c:v>12.958765</c:v>
                </c:pt>
                <c:pt idx="218">
                  <c:v>12.939215000000001</c:v>
                </c:pt>
                <c:pt idx="219">
                  <c:v>12.982844999999999</c:v>
                </c:pt>
                <c:pt idx="220">
                  <c:v>13.006686999999999</c:v>
                </c:pt>
                <c:pt idx="221">
                  <c:v>13.050556</c:v>
                </c:pt>
                <c:pt idx="222">
                  <c:v>13.028145</c:v>
                </c:pt>
                <c:pt idx="223">
                  <c:v>13.054131999999999</c:v>
                </c:pt>
                <c:pt idx="224">
                  <c:v>13.070345</c:v>
                </c:pt>
                <c:pt idx="225">
                  <c:v>13.076305</c:v>
                </c:pt>
                <c:pt idx="226">
                  <c:v>13.124703999999999</c:v>
                </c:pt>
                <c:pt idx="227">
                  <c:v>13.131857</c:v>
                </c:pt>
                <c:pt idx="228">
                  <c:v>13.166188999999999</c:v>
                </c:pt>
                <c:pt idx="229">
                  <c:v>13.16905</c:v>
                </c:pt>
                <c:pt idx="230">
                  <c:v>13.201237000000001</c:v>
                </c:pt>
                <c:pt idx="231">
                  <c:v>13.238192</c:v>
                </c:pt>
                <c:pt idx="232">
                  <c:v>13.393879</c:v>
                </c:pt>
                <c:pt idx="233">
                  <c:v>13.43441</c:v>
                </c:pt>
                <c:pt idx="234">
                  <c:v>13.448954000000001</c:v>
                </c:pt>
                <c:pt idx="235">
                  <c:v>13.454914</c:v>
                </c:pt>
                <c:pt idx="236">
                  <c:v>13.504744000000001</c:v>
                </c:pt>
                <c:pt idx="237">
                  <c:v>13.493537999999999</c:v>
                </c:pt>
                <c:pt idx="238">
                  <c:v>13.507842999999999</c:v>
                </c:pt>
                <c:pt idx="239">
                  <c:v>13.540983000000001</c:v>
                </c:pt>
                <c:pt idx="240">
                  <c:v>13.554811000000001</c:v>
                </c:pt>
                <c:pt idx="241">
                  <c:v>13.586043999999999</c:v>
                </c:pt>
                <c:pt idx="242">
                  <c:v>13.560057</c:v>
                </c:pt>
                <c:pt idx="243">
                  <c:v>13.581753000000001</c:v>
                </c:pt>
                <c:pt idx="244">
                  <c:v>13.615131</c:v>
                </c:pt>
                <c:pt idx="245">
                  <c:v>13.625382999999999</c:v>
                </c:pt>
                <c:pt idx="246">
                  <c:v>13.659477000000001</c:v>
                </c:pt>
                <c:pt idx="247">
                  <c:v>13.643980000000001</c:v>
                </c:pt>
                <c:pt idx="248">
                  <c:v>13.657093</c:v>
                </c:pt>
                <c:pt idx="249">
                  <c:v>13.669968000000001</c:v>
                </c:pt>
                <c:pt idx="250">
                  <c:v>13.717651</c:v>
                </c:pt>
                <c:pt idx="251">
                  <c:v>13.703346</c:v>
                </c:pt>
                <c:pt idx="252">
                  <c:v>13.736248</c:v>
                </c:pt>
                <c:pt idx="253">
                  <c:v>13.725996</c:v>
                </c:pt>
                <c:pt idx="254">
                  <c:v>13.771772</c:v>
                </c:pt>
                <c:pt idx="255">
                  <c:v>13.790369</c:v>
                </c:pt>
                <c:pt idx="256">
                  <c:v>13.799906</c:v>
                </c:pt>
                <c:pt idx="257">
                  <c:v>13.775587</c:v>
                </c:pt>
                <c:pt idx="258">
                  <c:v>13.791561</c:v>
                </c:pt>
                <c:pt idx="259">
                  <c:v>13.799666999999999</c:v>
                </c:pt>
                <c:pt idx="260">
                  <c:v>13.938427000000001</c:v>
                </c:pt>
                <c:pt idx="261">
                  <c:v>13.855219</c:v>
                </c:pt>
                <c:pt idx="262">
                  <c:v>13.870716</c:v>
                </c:pt>
                <c:pt idx="263">
                  <c:v>13.878584</c:v>
                </c:pt>
                <c:pt idx="264">
                  <c:v>13.945103</c:v>
                </c:pt>
                <c:pt idx="265">
                  <c:v>13.896704</c:v>
                </c:pt>
                <c:pt idx="266">
                  <c:v>13.910769999999999</c:v>
                </c:pt>
                <c:pt idx="267">
                  <c:v>13.915062000000001</c:v>
                </c:pt>
                <c:pt idx="268">
                  <c:v>13.954162999999999</c:v>
                </c:pt>
                <c:pt idx="269">
                  <c:v>14.001369</c:v>
                </c:pt>
                <c:pt idx="270">
                  <c:v>13.989449</c:v>
                </c:pt>
                <c:pt idx="271">
                  <c:v>14.006375999999999</c:v>
                </c:pt>
                <c:pt idx="272">
                  <c:v>14.000416</c:v>
                </c:pt>
                <c:pt idx="273">
                  <c:v>14.023066</c:v>
                </c:pt>
                <c:pt idx="274">
                  <c:v>14.089108</c:v>
                </c:pt>
                <c:pt idx="275">
                  <c:v>14.050245</c:v>
                </c:pt>
                <c:pt idx="276">
                  <c:v>14.089584</c:v>
                </c:pt>
                <c:pt idx="277">
                  <c:v>14.063357999999999</c:v>
                </c:pt>
                <c:pt idx="278">
                  <c:v>14.087439</c:v>
                </c:pt>
                <c:pt idx="279">
                  <c:v>14.157772</c:v>
                </c:pt>
                <c:pt idx="280">
                  <c:v>14.136552999999999</c:v>
                </c:pt>
                <c:pt idx="281">
                  <c:v>14.139652</c:v>
                </c:pt>
                <c:pt idx="282">
                  <c:v>14.154196000000001</c:v>
                </c:pt>
                <c:pt idx="283">
                  <c:v>14.168262</c:v>
                </c:pt>
                <c:pt idx="284">
                  <c:v>14.221190999999999</c:v>
                </c:pt>
                <c:pt idx="285">
                  <c:v>14.199972000000001</c:v>
                </c:pt>
                <c:pt idx="286">
                  <c:v>14.228821</c:v>
                </c:pt>
                <c:pt idx="287">
                  <c:v>14.294147000000001</c:v>
                </c:pt>
                <c:pt idx="288">
                  <c:v>14.253138999999999</c:v>
                </c:pt>
                <c:pt idx="289">
                  <c:v>14.312982999999999</c:v>
                </c:pt>
                <c:pt idx="290">
                  <c:v>14.312982999999999</c:v>
                </c:pt>
                <c:pt idx="291">
                  <c:v>14.348507</c:v>
                </c:pt>
                <c:pt idx="292">
                  <c:v>14.321327</c:v>
                </c:pt>
                <c:pt idx="293">
                  <c:v>14.328718</c:v>
                </c:pt>
                <c:pt idx="294">
                  <c:v>14.394283</c:v>
                </c:pt>
                <c:pt idx="295">
                  <c:v>14.396428999999999</c:v>
                </c:pt>
                <c:pt idx="296">
                  <c:v>14.388083999999999</c:v>
                </c:pt>
                <c:pt idx="297">
                  <c:v>14.404774</c:v>
                </c:pt>
                <c:pt idx="298">
                  <c:v>14.481306</c:v>
                </c:pt>
                <c:pt idx="299">
                  <c:v>14.446497000000001</c:v>
                </c:pt>
                <c:pt idx="300">
                  <c:v>14.459847999999999</c:v>
                </c:pt>
                <c:pt idx="301">
                  <c:v>14.475346</c:v>
                </c:pt>
                <c:pt idx="302">
                  <c:v>14.503240999999999</c:v>
                </c:pt>
                <c:pt idx="303">
                  <c:v>14.549016999999999</c:v>
                </c:pt>
                <c:pt idx="304">
                  <c:v>14.542341</c:v>
                </c:pt>
                <c:pt idx="305">
                  <c:v>14.587641</c:v>
                </c:pt>
                <c:pt idx="306">
                  <c:v>14.575243</c:v>
                </c:pt>
                <c:pt idx="307">
                  <c:v>14.603853000000001</c:v>
                </c:pt>
                <c:pt idx="308">
                  <c:v>14.675140000000001</c:v>
                </c:pt>
                <c:pt idx="309">
                  <c:v>14.623404000000001</c:v>
                </c:pt>
                <c:pt idx="310">
                  <c:v>14.631033</c:v>
                </c:pt>
                <c:pt idx="311">
                  <c:v>14.683007999999999</c:v>
                </c:pt>
                <c:pt idx="312">
                  <c:v>14.716386999999999</c:v>
                </c:pt>
                <c:pt idx="313">
                  <c:v>14.699221</c:v>
                </c:pt>
                <c:pt idx="314">
                  <c:v>14.726877</c:v>
                </c:pt>
                <c:pt idx="315">
                  <c:v>14.728546</c:v>
                </c:pt>
                <c:pt idx="316">
                  <c:v>14.742851</c:v>
                </c:pt>
                <c:pt idx="317">
                  <c:v>14.906644999999999</c:v>
                </c:pt>
                <c:pt idx="318">
                  <c:v>14.779806000000001</c:v>
                </c:pt>
                <c:pt idx="319">
                  <c:v>14.804363</c:v>
                </c:pt>
                <c:pt idx="320">
                  <c:v>14.800072</c:v>
                </c:pt>
                <c:pt idx="321">
                  <c:v>14.83202</c:v>
                </c:pt>
                <c:pt idx="322">
                  <c:v>46.720505000000003</c:v>
                </c:pt>
                <c:pt idx="323">
                  <c:v>15.165806</c:v>
                </c:pt>
                <c:pt idx="324">
                  <c:v>14.987946000000001</c:v>
                </c:pt>
                <c:pt idx="325">
                  <c:v>14.940023</c:v>
                </c:pt>
                <c:pt idx="326">
                  <c:v>14.967442</c:v>
                </c:pt>
                <c:pt idx="327">
                  <c:v>14.980316</c:v>
                </c:pt>
                <c:pt idx="328">
                  <c:v>14.992952000000001</c:v>
                </c:pt>
                <c:pt idx="329">
                  <c:v>14.992952000000001</c:v>
                </c:pt>
                <c:pt idx="330">
                  <c:v>15.045643</c:v>
                </c:pt>
                <c:pt idx="331">
                  <c:v>15.025377000000001</c:v>
                </c:pt>
                <c:pt idx="332">
                  <c:v>15.039682000000001</c:v>
                </c:pt>
                <c:pt idx="333">
                  <c:v>15.044928000000001</c:v>
                </c:pt>
                <c:pt idx="334">
                  <c:v>15.087842999999999</c:v>
                </c:pt>
                <c:pt idx="335">
                  <c:v>15.115023000000001</c:v>
                </c:pt>
                <c:pt idx="336">
                  <c:v>15.115261</c:v>
                </c:pt>
                <c:pt idx="337">
                  <c:v>15.141726</c:v>
                </c:pt>
                <c:pt idx="338">
                  <c:v>15.170097</c:v>
                </c:pt>
                <c:pt idx="339">
                  <c:v>15.139103</c:v>
                </c:pt>
                <c:pt idx="340">
                  <c:v>15.263081</c:v>
                </c:pt>
                <c:pt idx="341">
                  <c:v>15.199661000000001</c:v>
                </c:pt>
                <c:pt idx="342">
                  <c:v>15.221119</c:v>
                </c:pt>
                <c:pt idx="343">
                  <c:v>15.239000000000001</c:v>
                </c:pt>
                <c:pt idx="344">
                  <c:v>15.302180999999999</c:v>
                </c:pt>
                <c:pt idx="345">
                  <c:v>15.289307000000001</c:v>
                </c:pt>
                <c:pt idx="346">
                  <c:v>15.291691</c:v>
                </c:pt>
                <c:pt idx="347">
                  <c:v>15.316725</c:v>
                </c:pt>
                <c:pt idx="348">
                  <c:v>15.314817</c:v>
                </c:pt>
                <c:pt idx="349">
                  <c:v>15.365601</c:v>
                </c:pt>
                <c:pt idx="350">
                  <c:v>15.371084</c:v>
                </c:pt>
                <c:pt idx="351">
                  <c:v>15.35511</c:v>
                </c:pt>
                <c:pt idx="352">
                  <c:v>15.413760999999999</c:v>
                </c:pt>
                <c:pt idx="353">
                  <c:v>15.410662</c:v>
                </c:pt>
                <c:pt idx="354">
                  <c:v>15.461921999999999</c:v>
                </c:pt>
                <c:pt idx="355">
                  <c:v>15.438556999999999</c:v>
                </c:pt>
                <c:pt idx="356">
                  <c:v>15.458584</c:v>
                </c:pt>
                <c:pt idx="357">
                  <c:v>15.467881999999999</c:v>
                </c:pt>
                <c:pt idx="358">
                  <c:v>15.483618</c:v>
                </c:pt>
                <c:pt idx="359">
                  <c:v>15.55419</c:v>
                </c:pt>
                <c:pt idx="360">
                  <c:v>15.669822999999999</c:v>
                </c:pt>
                <c:pt idx="361">
                  <c:v>15.755891999999999</c:v>
                </c:pt>
                <c:pt idx="362">
                  <c:v>15.741825</c:v>
                </c:pt>
                <c:pt idx="363">
                  <c:v>15.758753</c:v>
                </c:pt>
                <c:pt idx="364">
                  <c:v>15.795707999999999</c:v>
                </c:pt>
                <c:pt idx="365">
                  <c:v>15.783787</c:v>
                </c:pt>
                <c:pt idx="366">
                  <c:v>15.811443000000001</c:v>
                </c:pt>
                <c:pt idx="367">
                  <c:v>15.814543</c:v>
                </c:pt>
                <c:pt idx="368">
                  <c:v>15.818357000000001</c:v>
                </c:pt>
                <c:pt idx="369">
                  <c:v>15.886545</c:v>
                </c:pt>
                <c:pt idx="370">
                  <c:v>15.874863</c:v>
                </c:pt>
                <c:pt idx="371">
                  <c:v>15.868902</c:v>
                </c:pt>
                <c:pt idx="372">
                  <c:v>15.887259999999999</c:v>
                </c:pt>
                <c:pt idx="373">
                  <c:v>15.911818</c:v>
                </c:pt>
                <c:pt idx="374">
                  <c:v>15.970230000000001</c:v>
                </c:pt>
                <c:pt idx="375">
                  <c:v>15.959500999999999</c:v>
                </c:pt>
                <c:pt idx="376">
                  <c:v>15.990257</c:v>
                </c:pt>
                <c:pt idx="377">
                  <c:v>15.971660999999999</c:v>
                </c:pt>
                <c:pt idx="378">
                  <c:v>16.107797999999999</c:v>
                </c:pt>
                <c:pt idx="379">
                  <c:v>16.001225000000002</c:v>
                </c:pt>
                <c:pt idx="380">
                  <c:v>16.004562</c:v>
                </c:pt>
                <c:pt idx="381">
                  <c:v>16.004086000000001</c:v>
                </c:pt>
                <c:pt idx="382">
                  <c:v>16.056298999999999</c:v>
                </c:pt>
                <c:pt idx="383">
                  <c:v>16.10446</c:v>
                </c:pt>
                <c:pt idx="384">
                  <c:v>16.074180999999999</c:v>
                </c:pt>
                <c:pt idx="385">
                  <c:v>16.088486</c:v>
                </c:pt>
                <c:pt idx="386">
                  <c:v>16.111374000000001</c:v>
                </c:pt>
                <c:pt idx="387">
                  <c:v>16.117334</c:v>
                </c:pt>
                <c:pt idx="388">
                  <c:v>16.174555000000002</c:v>
                </c:pt>
                <c:pt idx="389">
                  <c:v>16.153096999999999</c:v>
                </c:pt>
                <c:pt idx="390">
                  <c:v>16.160011000000001</c:v>
                </c:pt>
                <c:pt idx="391">
                  <c:v>16.191483000000002</c:v>
                </c:pt>
                <c:pt idx="392">
                  <c:v>16.230822</c:v>
                </c:pt>
                <c:pt idx="393">
                  <c:v>16.228199</c:v>
                </c:pt>
                <c:pt idx="394">
                  <c:v>16.255379000000001</c:v>
                </c:pt>
                <c:pt idx="395">
                  <c:v>16.244410999999999</c:v>
                </c:pt>
                <c:pt idx="396">
                  <c:v>16.240835000000001</c:v>
                </c:pt>
                <c:pt idx="397">
                  <c:v>16.320229000000001</c:v>
                </c:pt>
                <c:pt idx="398">
                  <c:v>16.274214000000001</c:v>
                </c:pt>
                <c:pt idx="399">
                  <c:v>16.289234</c:v>
                </c:pt>
                <c:pt idx="400">
                  <c:v>16.324282</c:v>
                </c:pt>
                <c:pt idx="401">
                  <c:v>16.330480999999999</c:v>
                </c:pt>
                <c:pt idx="402">
                  <c:v>16.365290000000002</c:v>
                </c:pt>
                <c:pt idx="403">
                  <c:v>16.350746000000001</c:v>
                </c:pt>
                <c:pt idx="404">
                  <c:v>16.363382000000001</c:v>
                </c:pt>
                <c:pt idx="405">
                  <c:v>16.402483</c:v>
                </c:pt>
                <c:pt idx="406">
                  <c:v>16.433716</c:v>
                </c:pt>
                <c:pt idx="407">
                  <c:v>16.465187</c:v>
                </c:pt>
                <c:pt idx="408">
                  <c:v>16.435862</c:v>
                </c:pt>
                <c:pt idx="409">
                  <c:v>16.460896000000002</c:v>
                </c:pt>
                <c:pt idx="410">
                  <c:v>16.458511000000001</c:v>
                </c:pt>
                <c:pt idx="411">
                  <c:v>16.463757000000001</c:v>
                </c:pt>
                <c:pt idx="412">
                  <c:v>16.520499999999998</c:v>
                </c:pt>
                <c:pt idx="413">
                  <c:v>16.502618999999999</c:v>
                </c:pt>
                <c:pt idx="414">
                  <c:v>16.554832000000001</c:v>
                </c:pt>
                <c:pt idx="415">
                  <c:v>16.522646000000002</c:v>
                </c:pt>
                <c:pt idx="416">
                  <c:v>16.560555000000001</c:v>
                </c:pt>
                <c:pt idx="417">
                  <c:v>16.618251999999998</c:v>
                </c:pt>
                <c:pt idx="418">
                  <c:v>16.599654999999998</c:v>
                </c:pt>
                <c:pt idx="419">
                  <c:v>16.617298000000002</c:v>
                </c:pt>
                <c:pt idx="420">
                  <c:v>16.635179999999998</c:v>
                </c:pt>
                <c:pt idx="421">
                  <c:v>16.657591</c:v>
                </c:pt>
                <c:pt idx="422">
                  <c:v>16.703129000000001</c:v>
                </c:pt>
                <c:pt idx="423">
                  <c:v>16.697406999999998</c:v>
                </c:pt>
                <c:pt idx="424">
                  <c:v>16.716242000000001</c:v>
                </c:pt>
                <c:pt idx="425">
                  <c:v>16.710042999999999</c:v>
                </c:pt>
                <c:pt idx="426">
                  <c:v>16.780615000000001</c:v>
                </c:pt>
                <c:pt idx="427">
                  <c:v>16.782045</c:v>
                </c:pt>
                <c:pt idx="428">
                  <c:v>16.775130999999998</c:v>
                </c:pt>
                <c:pt idx="429">
                  <c:v>16.793251000000001</c:v>
                </c:pt>
                <c:pt idx="430">
                  <c:v>16.800165</c:v>
                </c:pt>
                <c:pt idx="431">
                  <c:v>16.855716999999999</c:v>
                </c:pt>
                <c:pt idx="432">
                  <c:v>16.824722000000001</c:v>
                </c:pt>
                <c:pt idx="433">
                  <c:v>16.857624000000001</c:v>
                </c:pt>
                <c:pt idx="434">
                  <c:v>16.881943</c:v>
                </c:pt>
                <c:pt idx="435">
                  <c:v>16.900300999999999</c:v>
                </c:pt>
                <c:pt idx="436">
                  <c:v>17.080069000000002</c:v>
                </c:pt>
                <c:pt idx="437">
                  <c:v>16.950845999999999</c:v>
                </c:pt>
                <c:pt idx="438">
                  <c:v>16.940117000000001</c:v>
                </c:pt>
                <c:pt idx="439">
                  <c:v>16.993523</c:v>
                </c:pt>
                <c:pt idx="440">
                  <c:v>17.027616999999999</c:v>
                </c:pt>
                <c:pt idx="441">
                  <c:v>16.983986000000002</c:v>
                </c:pt>
                <c:pt idx="442">
                  <c:v>17.010449999999999</c:v>
                </c:pt>
                <c:pt idx="443">
                  <c:v>17.020226000000001</c:v>
                </c:pt>
                <c:pt idx="444">
                  <c:v>17.045020999999998</c:v>
                </c:pt>
                <c:pt idx="445">
                  <c:v>17.091273999999999</c:v>
                </c:pt>
                <c:pt idx="446">
                  <c:v>17.092466000000002</c:v>
                </c:pt>
                <c:pt idx="447">
                  <c:v>17.114639</c:v>
                </c:pt>
                <c:pt idx="448">
                  <c:v>17.105340999999999</c:v>
                </c:pt>
                <c:pt idx="449">
                  <c:v>17.180204</c:v>
                </c:pt>
                <c:pt idx="450">
                  <c:v>17.172574999999998</c:v>
                </c:pt>
                <c:pt idx="451">
                  <c:v>17.163038</c:v>
                </c:pt>
                <c:pt idx="452">
                  <c:v>17.191887000000001</c:v>
                </c:pt>
                <c:pt idx="453">
                  <c:v>17.279387</c:v>
                </c:pt>
                <c:pt idx="454">
                  <c:v>17.24267</c:v>
                </c:pt>
                <c:pt idx="455">
                  <c:v>17.301798000000002</c:v>
                </c:pt>
                <c:pt idx="456">
                  <c:v>17.299175000000002</c:v>
                </c:pt>
                <c:pt idx="457">
                  <c:v>17.275572</c:v>
                </c:pt>
                <c:pt idx="458">
                  <c:v>17.307281</c:v>
                </c:pt>
                <c:pt idx="459">
                  <c:v>17.307758</c:v>
                </c:pt>
                <c:pt idx="460">
                  <c:v>17.371655000000001</c:v>
                </c:pt>
                <c:pt idx="461">
                  <c:v>17.333746000000001</c:v>
                </c:pt>
                <c:pt idx="462">
                  <c:v>17.347335999999999</c:v>
                </c:pt>
                <c:pt idx="463">
                  <c:v>17.383337000000001</c:v>
                </c:pt>
                <c:pt idx="464">
                  <c:v>17.382860000000001</c:v>
                </c:pt>
                <c:pt idx="465">
                  <c:v>17.451286</c:v>
                </c:pt>
                <c:pt idx="466">
                  <c:v>17.453671</c:v>
                </c:pt>
                <c:pt idx="467">
                  <c:v>17.469405999999999</c:v>
                </c:pt>
                <c:pt idx="468">
                  <c:v>17.487763999999999</c:v>
                </c:pt>
                <c:pt idx="469">
                  <c:v>17.477035999999998</c:v>
                </c:pt>
                <c:pt idx="470">
                  <c:v>17.512560000000001</c:v>
                </c:pt>
                <c:pt idx="471">
                  <c:v>17.555237000000002</c:v>
                </c:pt>
                <c:pt idx="472">
                  <c:v>17.5457</c:v>
                </c:pt>
                <c:pt idx="473">
                  <c:v>17.546177</c:v>
                </c:pt>
                <c:pt idx="474">
                  <c:v>17.596722</c:v>
                </c:pt>
                <c:pt idx="475">
                  <c:v>17.798185</c:v>
                </c:pt>
                <c:pt idx="476">
                  <c:v>17.621040000000001</c:v>
                </c:pt>
                <c:pt idx="477">
                  <c:v>17.635822000000001</c:v>
                </c:pt>
                <c:pt idx="478">
                  <c:v>17.624617000000001</c:v>
                </c:pt>
                <c:pt idx="479">
                  <c:v>17.679214000000002</c:v>
                </c:pt>
                <c:pt idx="480">
                  <c:v>17.689705</c:v>
                </c:pt>
                <c:pt idx="481">
                  <c:v>17.689943</c:v>
                </c:pt>
                <c:pt idx="482">
                  <c:v>17.711639000000002</c:v>
                </c:pt>
                <c:pt idx="483">
                  <c:v>17.741679999999999</c:v>
                </c:pt>
                <c:pt idx="484">
                  <c:v>17.775296999999998</c:v>
                </c:pt>
                <c:pt idx="485">
                  <c:v>17.804622999999999</c:v>
                </c:pt>
                <c:pt idx="486">
                  <c:v>17.775535999999999</c:v>
                </c:pt>
                <c:pt idx="487">
                  <c:v>17.816782</c:v>
                </c:pt>
                <c:pt idx="488">
                  <c:v>17.991543</c:v>
                </c:pt>
                <c:pt idx="489">
                  <c:v>18.007517</c:v>
                </c:pt>
                <c:pt idx="490">
                  <c:v>18.019915000000001</c:v>
                </c:pt>
                <c:pt idx="491">
                  <c:v>18.03565</c:v>
                </c:pt>
                <c:pt idx="492">
                  <c:v>18.048048000000001</c:v>
                </c:pt>
                <c:pt idx="493">
                  <c:v>18.175363999999998</c:v>
                </c:pt>
                <c:pt idx="494">
                  <c:v>18.098116000000001</c:v>
                </c:pt>
                <c:pt idx="495">
                  <c:v>18.116474</c:v>
                </c:pt>
                <c:pt idx="496">
                  <c:v>18.131495000000001</c:v>
                </c:pt>
                <c:pt idx="497">
                  <c:v>18.154143999999999</c:v>
                </c:pt>
                <c:pt idx="498">
                  <c:v>18.189668999999999</c:v>
                </c:pt>
                <c:pt idx="499">
                  <c:v>18.209934000000001</c:v>
                </c:pt>
                <c:pt idx="500">
                  <c:v>18.170117999999999</c:v>
                </c:pt>
                <c:pt idx="501">
                  <c:v>18.177748000000001</c:v>
                </c:pt>
                <c:pt idx="502">
                  <c:v>18.191337999999998</c:v>
                </c:pt>
                <c:pt idx="503">
                  <c:v>18.262862999999999</c:v>
                </c:pt>
                <c:pt idx="504">
                  <c:v>18.275976</c:v>
                </c:pt>
                <c:pt idx="505">
                  <c:v>18.249511999999999</c:v>
                </c:pt>
                <c:pt idx="506">
                  <c:v>18.257618000000001</c:v>
                </c:pt>
                <c:pt idx="507">
                  <c:v>18.261194</c:v>
                </c:pt>
                <c:pt idx="508">
                  <c:v>18.321037</c:v>
                </c:pt>
                <c:pt idx="509">
                  <c:v>18.295527</c:v>
                </c:pt>
                <c:pt idx="510">
                  <c:v>18.329381999999999</c:v>
                </c:pt>
                <c:pt idx="511">
                  <c:v>18.350363000000002</c:v>
                </c:pt>
                <c:pt idx="512">
                  <c:v>18.380642000000002</c:v>
                </c:pt>
                <c:pt idx="513">
                  <c:v>18.416882000000001</c:v>
                </c:pt>
                <c:pt idx="514">
                  <c:v>18.394469999999998</c:v>
                </c:pt>
                <c:pt idx="515">
                  <c:v>18.411159999999999</c:v>
                </c:pt>
                <c:pt idx="516">
                  <c:v>18.410682999999999</c:v>
                </c:pt>
                <c:pt idx="517">
                  <c:v>18.432856000000001</c:v>
                </c:pt>
                <c:pt idx="518">
                  <c:v>18.471240999999999</c:v>
                </c:pt>
                <c:pt idx="519">
                  <c:v>18.483639</c:v>
                </c:pt>
                <c:pt idx="520">
                  <c:v>18.517733</c:v>
                </c:pt>
                <c:pt idx="521">
                  <c:v>18.497944</c:v>
                </c:pt>
                <c:pt idx="522">
                  <c:v>18.558025000000001</c:v>
                </c:pt>
                <c:pt idx="523">
                  <c:v>18.540382000000001</c:v>
                </c:pt>
                <c:pt idx="524">
                  <c:v>18.550158</c:v>
                </c:pt>
                <c:pt idx="525">
                  <c:v>18.556356000000001</c:v>
                </c:pt>
                <c:pt idx="526">
                  <c:v>18.559456000000001</c:v>
                </c:pt>
                <c:pt idx="527">
                  <c:v>18.626213</c:v>
                </c:pt>
                <c:pt idx="528">
                  <c:v>18.612622999999999</c:v>
                </c:pt>
                <c:pt idx="529">
                  <c:v>18.632888999999999</c:v>
                </c:pt>
                <c:pt idx="530">
                  <c:v>18.632888999999999</c:v>
                </c:pt>
                <c:pt idx="531">
                  <c:v>18.622637000000001</c:v>
                </c:pt>
                <c:pt idx="532">
                  <c:v>18.715143000000001</c:v>
                </c:pt>
                <c:pt idx="533">
                  <c:v>18.705368</c:v>
                </c:pt>
                <c:pt idx="534">
                  <c:v>18.715620000000001</c:v>
                </c:pt>
                <c:pt idx="535">
                  <c:v>18.715858000000001</c:v>
                </c:pt>
                <c:pt idx="536">
                  <c:v>18.775939999999999</c:v>
                </c:pt>
                <c:pt idx="537">
                  <c:v>18.733263000000001</c:v>
                </c:pt>
                <c:pt idx="538">
                  <c:v>18.760204000000002</c:v>
                </c:pt>
                <c:pt idx="539">
                  <c:v>18.787860999999999</c:v>
                </c:pt>
                <c:pt idx="540">
                  <c:v>18.806933999999998</c:v>
                </c:pt>
                <c:pt idx="541">
                  <c:v>18.853187999999999</c:v>
                </c:pt>
                <c:pt idx="542">
                  <c:v>18.845558</c:v>
                </c:pt>
                <c:pt idx="543">
                  <c:v>18.861771000000001</c:v>
                </c:pt>
                <c:pt idx="544">
                  <c:v>18.864155</c:v>
                </c:pt>
                <c:pt idx="545">
                  <c:v>18.885850999999999</c:v>
                </c:pt>
                <c:pt idx="546">
                  <c:v>18.953562000000002</c:v>
                </c:pt>
                <c:pt idx="547">
                  <c:v>18.938303000000001</c:v>
                </c:pt>
                <c:pt idx="548">
                  <c:v>18.974781</c:v>
                </c:pt>
                <c:pt idx="549">
                  <c:v>18.938541000000001</c:v>
                </c:pt>
                <c:pt idx="550">
                  <c:v>18.953562000000002</c:v>
                </c:pt>
                <c:pt idx="551">
                  <c:v>19.125938000000001</c:v>
                </c:pt>
                <c:pt idx="552">
                  <c:v>19.020081000000001</c:v>
                </c:pt>
                <c:pt idx="553">
                  <c:v>19.003391000000001</c:v>
                </c:pt>
                <c:pt idx="554">
                  <c:v>19.022226</c:v>
                </c:pt>
                <c:pt idx="555">
                  <c:v>19.083261</c:v>
                </c:pt>
                <c:pt idx="556">
                  <c:v>19.127607000000001</c:v>
                </c:pt>
                <c:pt idx="557">
                  <c:v>19.133329</c:v>
                </c:pt>
                <c:pt idx="558">
                  <c:v>19.130707000000001</c:v>
                </c:pt>
                <c:pt idx="559">
                  <c:v>19.118309</c:v>
                </c:pt>
                <c:pt idx="560">
                  <c:v>19.155263999999999</c:v>
                </c:pt>
                <c:pt idx="561">
                  <c:v>19.208670000000001</c:v>
                </c:pt>
                <c:pt idx="562">
                  <c:v>19.174814000000001</c:v>
                </c:pt>
                <c:pt idx="563">
                  <c:v>19.182205</c:v>
                </c:pt>
                <c:pt idx="564">
                  <c:v>19.402981</c:v>
                </c:pt>
                <c:pt idx="565">
                  <c:v>19.309044</c:v>
                </c:pt>
                <c:pt idx="566">
                  <c:v>19.313096999999999</c:v>
                </c:pt>
                <c:pt idx="567">
                  <c:v>19.336224000000001</c:v>
                </c:pt>
                <c:pt idx="568">
                  <c:v>19.291401</c:v>
                </c:pt>
                <c:pt idx="569">
                  <c:v>19.298314999999999</c:v>
                </c:pt>
                <c:pt idx="570">
                  <c:v>19.350290000000001</c:v>
                </c:pt>
                <c:pt idx="571">
                  <c:v>19.339085000000001</c:v>
                </c:pt>
                <c:pt idx="572">
                  <c:v>19.335270000000001</c:v>
                </c:pt>
                <c:pt idx="573">
                  <c:v>19.357443</c:v>
                </c:pt>
                <c:pt idx="574">
                  <c:v>19.407988</c:v>
                </c:pt>
                <c:pt idx="575">
                  <c:v>19.456386999999999</c:v>
                </c:pt>
                <c:pt idx="576">
                  <c:v>19.424914999999999</c:v>
                </c:pt>
                <c:pt idx="577">
                  <c:v>19.45138</c:v>
                </c:pt>
                <c:pt idx="578">
                  <c:v>19.454478999999999</c:v>
                </c:pt>
                <c:pt idx="579">
                  <c:v>19.466877</c:v>
                </c:pt>
                <c:pt idx="580">
                  <c:v>19.532204</c:v>
                </c:pt>
                <c:pt idx="581">
                  <c:v>19.505500999999999</c:v>
                </c:pt>
                <c:pt idx="582">
                  <c:v>19.541025000000001</c:v>
                </c:pt>
                <c:pt idx="583">
                  <c:v>19.564152</c:v>
                </c:pt>
                <c:pt idx="584">
                  <c:v>19.599675999999999</c:v>
                </c:pt>
                <c:pt idx="585">
                  <c:v>19.581318</c:v>
                </c:pt>
                <c:pt idx="586">
                  <c:v>19.596814999999999</c:v>
                </c:pt>
                <c:pt idx="587">
                  <c:v>19.617557999999999</c:v>
                </c:pt>
                <c:pt idx="588">
                  <c:v>19.650697999999998</c:v>
                </c:pt>
                <c:pt idx="589">
                  <c:v>19.694327999999999</c:v>
                </c:pt>
                <c:pt idx="590">
                  <c:v>19.671917000000001</c:v>
                </c:pt>
                <c:pt idx="591">
                  <c:v>19.686699000000001</c:v>
                </c:pt>
                <c:pt idx="592">
                  <c:v>19.745349999999998</c:v>
                </c:pt>
                <c:pt idx="593">
                  <c:v>19.7227</c:v>
                </c:pt>
                <c:pt idx="594">
                  <c:v>19.793748999999998</c:v>
                </c:pt>
                <c:pt idx="595">
                  <c:v>19.765377000000001</c:v>
                </c:pt>
                <c:pt idx="596">
                  <c:v>19.779921000000002</c:v>
                </c:pt>
                <c:pt idx="597">
                  <c:v>19.793748999999998</c:v>
                </c:pt>
                <c:pt idx="598">
                  <c:v>19.819497999999999</c:v>
                </c:pt>
                <c:pt idx="599">
                  <c:v>19.884824999999999</c:v>
                </c:pt>
                <c:pt idx="600">
                  <c:v>19.841909000000001</c:v>
                </c:pt>
                <c:pt idx="601">
                  <c:v>19.844055000000001</c:v>
                </c:pt>
                <c:pt idx="602">
                  <c:v>19.870757999999999</c:v>
                </c:pt>
                <c:pt idx="603">
                  <c:v>19.885062999999999</c:v>
                </c:pt>
                <c:pt idx="604">
                  <c:v>19.918918999999999</c:v>
                </c:pt>
                <c:pt idx="605">
                  <c:v>19.928455</c:v>
                </c:pt>
                <c:pt idx="606">
                  <c:v>19.933461999999999</c:v>
                </c:pt>
                <c:pt idx="607">
                  <c:v>19.958735000000001</c:v>
                </c:pt>
                <c:pt idx="608">
                  <c:v>19.979714999999999</c:v>
                </c:pt>
                <c:pt idx="609">
                  <c:v>20.088433999999999</c:v>
                </c:pt>
                <c:pt idx="610">
                  <c:v>20.000934999999998</c:v>
                </c:pt>
                <c:pt idx="611">
                  <c:v>20.029782999999998</c:v>
                </c:pt>
                <c:pt idx="612">
                  <c:v>20.042657999999999</c:v>
                </c:pt>
                <c:pt idx="613">
                  <c:v>20.056725</c:v>
                </c:pt>
                <c:pt idx="614">
                  <c:v>20.130396000000001</c:v>
                </c:pt>
                <c:pt idx="615">
                  <c:v>20.112037999999998</c:v>
                </c:pt>
                <c:pt idx="616">
                  <c:v>20.263432999999999</c:v>
                </c:pt>
                <c:pt idx="617">
                  <c:v>20.288467000000001</c:v>
                </c:pt>
                <c:pt idx="618">
                  <c:v>20.360707999999999</c:v>
                </c:pt>
                <c:pt idx="619">
                  <c:v>20.338535</c:v>
                </c:pt>
                <c:pt idx="620">
                  <c:v>20.359278</c:v>
                </c:pt>
                <c:pt idx="621">
                  <c:v>20.358086</c:v>
                </c:pt>
                <c:pt idx="622">
                  <c:v>20.393371999999999</c:v>
                </c:pt>
                <c:pt idx="623">
                  <c:v>20.439624999999999</c:v>
                </c:pt>
                <c:pt idx="624">
                  <c:v>20.424128</c:v>
                </c:pt>
                <c:pt idx="625">
                  <c:v>20.45083</c:v>
                </c:pt>
                <c:pt idx="626">
                  <c:v>20.472526999999999</c:v>
                </c:pt>
                <c:pt idx="627">
                  <c:v>20.467281</c:v>
                </c:pt>
                <c:pt idx="628">
                  <c:v>20.537852999999998</c:v>
                </c:pt>
                <c:pt idx="629">
                  <c:v>20.507574000000002</c:v>
                </c:pt>
                <c:pt idx="630">
                  <c:v>20.498276000000001</c:v>
                </c:pt>
                <c:pt idx="631">
                  <c:v>20.527124000000001</c:v>
                </c:pt>
                <c:pt idx="632">
                  <c:v>20.585059999999999</c:v>
                </c:pt>
                <c:pt idx="633">
                  <c:v>20.550013</c:v>
                </c:pt>
                <c:pt idx="634">
                  <c:v>20.565033</c:v>
                </c:pt>
                <c:pt idx="635">
                  <c:v>20.586967000000001</c:v>
                </c:pt>
                <c:pt idx="636">
                  <c:v>20.603656999999998</c:v>
                </c:pt>
                <c:pt idx="637">
                  <c:v>20.649194999999999</c:v>
                </c:pt>
                <c:pt idx="638">
                  <c:v>20.644665</c:v>
                </c:pt>
                <c:pt idx="639">
                  <c:v>20.663737999999999</c:v>
                </c:pt>
                <c:pt idx="640">
                  <c:v>20.662785</c:v>
                </c:pt>
                <c:pt idx="641">
                  <c:v>20.702362000000001</c:v>
                </c:pt>
                <c:pt idx="642">
                  <c:v>20.774602999999999</c:v>
                </c:pt>
                <c:pt idx="643">
                  <c:v>20.696878000000002</c:v>
                </c:pt>
                <c:pt idx="644">
                  <c:v>20.715236999999998</c:v>
                </c:pt>
                <c:pt idx="645">
                  <c:v>20.712375999999999</c:v>
                </c:pt>
                <c:pt idx="646">
                  <c:v>20.748377000000001</c:v>
                </c:pt>
                <c:pt idx="647">
                  <c:v>20.809650000000001</c:v>
                </c:pt>
                <c:pt idx="648">
                  <c:v>20.766735000000001</c:v>
                </c:pt>
                <c:pt idx="649">
                  <c:v>20.775079999999999</c:v>
                </c:pt>
                <c:pt idx="650">
                  <c:v>20.786047</c:v>
                </c:pt>
                <c:pt idx="651">
                  <c:v>20.833254</c:v>
                </c:pt>
                <c:pt idx="652">
                  <c:v>20.909786</c:v>
                </c:pt>
                <c:pt idx="653">
                  <c:v>20.867108999999999</c:v>
                </c:pt>
                <c:pt idx="654">
                  <c:v>20.874023000000001</c:v>
                </c:pt>
                <c:pt idx="655">
                  <c:v>20.910740000000001</c:v>
                </c:pt>
                <c:pt idx="656">
                  <c:v>20.920038000000002</c:v>
                </c:pt>
                <c:pt idx="657">
                  <c:v>20.939827000000001</c:v>
                </c:pt>
                <c:pt idx="658">
                  <c:v>20.939589000000002</c:v>
                </c:pt>
                <c:pt idx="659">
                  <c:v>21.017790000000002</c:v>
                </c:pt>
                <c:pt idx="660">
                  <c:v>20.987511000000001</c:v>
                </c:pt>
                <c:pt idx="661">
                  <c:v>20.980596999999999</c:v>
                </c:pt>
                <c:pt idx="662">
                  <c:v>21.058558999999999</c:v>
                </c:pt>
                <c:pt idx="663">
                  <c:v>21.043538999999999</c:v>
                </c:pt>
                <c:pt idx="664">
                  <c:v>21.046876999999999</c:v>
                </c:pt>
                <c:pt idx="665">
                  <c:v>21.079301999999998</c:v>
                </c:pt>
                <c:pt idx="666">
                  <c:v>21.193981000000001</c:v>
                </c:pt>
                <c:pt idx="667">
                  <c:v>21.082640000000001</c:v>
                </c:pt>
                <c:pt idx="668">
                  <c:v>21.096468000000002</c:v>
                </c:pt>
                <c:pt idx="669">
                  <c:v>21.105288999999999</c:v>
                </c:pt>
                <c:pt idx="670">
                  <c:v>21.122693999999999</c:v>
                </c:pt>
                <c:pt idx="671">
                  <c:v>21.232605</c:v>
                </c:pt>
                <c:pt idx="672">
                  <c:v>21.190881999999998</c:v>
                </c:pt>
                <c:pt idx="673">
                  <c:v>21.175384999999999</c:v>
                </c:pt>
                <c:pt idx="674">
                  <c:v>21.207571000000002</c:v>
                </c:pt>
                <c:pt idx="675">
                  <c:v>21.218537999999999</c:v>
                </c:pt>
                <c:pt idx="676">
                  <c:v>21.282195999999999</c:v>
                </c:pt>
                <c:pt idx="677">
                  <c:v>21.262646</c:v>
                </c:pt>
                <c:pt idx="678">
                  <c:v>21.302938000000001</c:v>
                </c:pt>
                <c:pt idx="679">
                  <c:v>21.283149999999999</c:v>
                </c:pt>
                <c:pt idx="680">
                  <c:v>21.345376999999999</c:v>
                </c:pt>
                <c:pt idx="681">
                  <c:v>21.320343000000001</c:v>
                </c:pt>
                <c:pt idx="682">
                  <c:v>21.344185</c:v>
                </c:pt>
                <c:pt idx="683">
                  <c:v>21.350622000000001</c:v>
                </c:pt>
                <c:pt idx="684">
                  <c:v>21.389483999999999</c:v>
                </c:pt>
                <c:pt idx="685">
                  <c:v>21.42024</c:v>
                </c:pt>
                <c:pt idx="686">
                  <c:v>21.410226999999999</c:v>
                </c:pt>
                <c:pt idx="687">
                  <c:v>21.431684000000001</c:v>
                </c:pt>
                <c:pt idx="688">
                  <c:v>21.436214</c:v>
                </c:pt>
                <c:pt idx="689">
                  <c:v>21.448851000000001</c:v>
                </c:pt>
                <c:pt idx="690">
                  <c:v>21.513224000000001</c:v>
                </c:pt>
                <c:pt idx="691">
                  <c:v>21.518946</c:v>
                </c:pt>
                <c:pt idx="692">
                  <c:v>21.517754</c:v>
                </c:pt>
                <c:pt idx="693">
                  <c:v>21.522044999999999</c:v>
                </c:pt>
                <c:pt idx="694">
                  <c:v>21.533011999999999</c:v>
                </c:pt>
                <c:pt idx="695">
                  <c:v>21.610975</c:v>
                </c:pt>
                <c:pt idx="696">
                  <c:v>21.585702999999999</c:v>
                </c:pt>
                <c:pt idx="697">
                  <c:v>21.616458999999999</c:v>
                </c:pt>
                <c:pt idx="698">
                  <c:v>21.612644</c:v>
                </c:pt>
                <c:pt idx="699">
                  <c:v>21.628857</c:v>
                </c:pt>
                <c:pt idx="700">
                  <c:v>21.714448999999998</c:v>
                </c:pt>
                <c:pt idx="701">
                  <c:v>21.671772000000001</c:v>
                </c:pt>
                <c:pt idx="702">
                  <c:v>21.688223000000001</c:v>
                </c:pt>
                <c:pt idx="703">
                  <c:v>21.693707</c:v>
                </c:pt>
                <c:pt idx="704">
                  <c:v>21.720886</c:v>
                </c:pt>
                <c:pt idx="705">
                  <c:v>21.75808</c:v>
                </c:pt>
                <c:pt idx="706">
                  <c:v>21.742581999999999</c:v>
                </c:pt>
                <c:pt idx="707">
                  <c:v>21.784782</c:v>
                </c:pt>
                <c:pt idx="708">
                  <c:v>21.799564</c:v>
                </c:pt>
                <c:pt idx="709">
                  <c:v>21.809339999999999</c:v>
                </c:pt>
                <c:pt idx="710">
                  <c:v>21.843195000000001</c:v>
                </c:pt>
                <c:pt idx="711">
                  <c:v>21.874666000000001</c:v>
                </c:pt>
                <c:pt idx="712">
                  <c:v>21.83342</c:v>
                </c:pt>
                <c:pt idx="713">
                  <c:v>21.852732</c:v>
                </c:pt>
                <c:pt idx="714">
                  <c:v>21.933316999999999</c:v>
                </c:pt>
                <c:pt idx="715">
                  <c:v>21.917581999999999</c:v>
                </c:pt>
                <c:pt idx="716">
                  <c:v>21.924734000000001</c:v>
                </c:pt>
                <c:pt idx="717">
                  <c:v>21.917581999999999</c:v>
                </c:pt>
                <c:pt idx="718">
                  <c:v>21.917581999999999</c:v>
                </c:pt>
                <c:pt idx="719">
                  <c:v>21.988869000000001</c:v>
                </c:pt>
                <c:pt idx="720">
                  <c:v>21.995782999999999</c:v>
                </c:pt>
                <c:pt idx="721">
                  <c:v>21.992207000000001</c:v>
                </c:pt>
                <c:pt idx="722">
                  <c:v>22.022724</c:v>
                </c:pt>
                <c:pt idx="723">
                  <c:v>22.074223</c:v>
                </c:pt>
                <c:pt idx="724">
                  <c:v>22.161961000000002</c:v>
                </c:pt>
                <c:pt idx="725">
                  <c:v>22.072315</c:v>
                </c:pt>
                <c:pt idx="726">
                  <c:v>22.086143</c:v>
                </c:pt>
                <c:pt idx="727">
                  <c:v>22.114754000000001</c:v>
                </c:pt>
                <c:pt idx="728">
                  <c:v>22.171496999999999</c:v>
                </c:pt>
                <c:pt idx="729">
                  <c:v>22.145271000000001</c:v>
                </c:pt>
                <c:pt idx="730">
                  <c:v>22.148371000000001</c:v>
                </c:pt>
                <c:pt idx="731">
                  <c:v>22.208929000000001</c:v>
                </c:pt>
                <c:pt idx="732">
                  <c:v>22.182703</c:v>
                </c:pt>
                <c:pt idx="733">
                  <c:v>22.280692999999999</c:v>
                </c:pt>
                <c:pt idx="734">
                  <c:v>22.214413</c:v>
                </c:pt>
                <c:pt idx="735">
                  <c:v>22.241592000000001</c:v>
                </c:pt>
                <c:pt idx="736">
                  <c:v>22.272110000000001</c:v>
                </c:pt>
                <c:pt idx="737">
                  <c:v>22.300719999999998</c:v>
                </c:pt>
                <c:pt idx="738">
                  <c:v>22.355795000000001</c:v>
                </c:pt>
                <c:pt idx="739">
                  <c:v>22.318124999999998</c:v>
                </c:pt>
                <c:pt idx="740">
                  <c:v>22.317409999999999</c:v>
                </c:pt>
                <c:pt idx="741">
                  <c:v>22.363185999999999</c:v>
                </c:pt>
                <c:pt idx="742">
                  <c:v>22.376298999999999</c:v>
                </c:pt>
                <c:pt idx="743">
                  <c:v>22.496700000000001</c:v>
                </c:pt>
                <c:pt idx="744">
                  <c:v>22.536038999999999</c:v>
                </c:pt>
                <c:pt idx="745">
                  <c:v>22.557497000000001</c:v>
                </c:pt>
                <c:pt idx="746">
                  <c:v>22.590399000000001</c:v>
                </c:pt>
                <c:pt idx="747">
                  <c:v>22.623539000000001</c:v>
                </c:pt>
                <c:pt idx="748">
                  <c:v>22.672415000000001</c:v>
                </c:pt>
                <c:pt idx="749">
                  <c:v>22.648095999999999</c:v>
                </c:pt>
                <c:pt idx="750">
                  <c:v>22.641897</c:v>
                </c:pt>
                <c:pt idx="751">
                  <c:v>22.667646000000001</c:v>
                </c:pt>
                <c:pt idx="752">
                  <c:v>22.725104999999999</c:v>
                </c:pt>
                <c:pt idx="753">
                  <c:v>22.763013999999998</c:v>
                </c:pt>
                <c:pt idx="754">
                  <c:v>22.722006</c:v>
                </c:pt>
                <c:pt idx="755">
                  <c:v>22.755383999999999</c:v>
                </c:pt>
                <c:pt idx="756">
                  <c:v>22.776841999999998</c:v>
                </c:pt>
                <c:pt idx="757">
                  <c:v>22.745132000000002</c:v>
                </c:pt>
                <c:pt idx="758">
                  <c:v>22.855042999999998</c:v>
                </c:pt>
                <c:pt idx="759">
                  <c:v>22.838353999999999</c:v>
                </c:pt>
                <c:pt idx="760">
                  <c:v>22.860765000000001</c:v>
                </c:pt>
                <c:pt idx="761">
                  <c:v>22.828341000000002</c:v>
                </c:pt>
                <c:pt idx="762">
                  <c:v>22.882223</c:v>
                </c:pt>
                <c:pt idx="763">
                  <c:v>22.899628</c:v>
                </c:pt>
                <c:pt idx="764">
                  <c:v>22.871255999999999</c:v>
                </c:pt>
                <c:pt idx="765">
                  <c:v>22.903918999999998</c:v>
                </c:pt>
                <c:pt idx="766">
                  <c:v>22.920131999999999</c:v>
                </c:pt>
                <c:pt idx="767">
                  <c:v>22.973299000000001</c:v>
                </c:pt>
                <c:pt idx="768">
                  <c:v>22.941828000000001</c:v>
                </c:pt>
                <c:pt idx="769">
                  <c:v>22.952318000000002</c:v>
                </c:pt>
                <c:pt idx="770">
                  <c:v>22.965430999999999</c:v>
                </c:pt>
                <c:pt idx="771">
                  <c:v>22.988558000000001</c:v>
                </c:pt>
                <c:pt idx="772">
                  <c:v>23.020267</c:v>
                </c:pt>
                <c:pt idx="773">
                  <c:v>23.020029000000001</c:v>
                </c:pt>
                <c:pt idx="774">
                  <c:v>23.020029000000001</c:v>
                </c:pt>
                <c:pt idx="775">
                  <c:v>23.060082999999999</c:v>
                </c:pt>
                <c:pt idx="776">
                  <c:v>23.100376000000001</c:v>
                </c:pt>
                <c:pt idx="777">
                  <c:v>23.060798999999999</c:v>
                </c:pt>
                <c:pt idx="778">
                  <c:v>23.086548000000001</c:v>
                </c:pt>
                <c:pt idx="779">
                  <c:v>23.106097999999999</c:v>
                </c:pt>
                <c:pt idx="780">
                  <c:v>23.110389999999999</c:v>
                </c:pt>
                <c:pt idx="781">
                  <c:v>23.237704999999998</c:v>
                </c:pt>
                <c:pt idx="782">
                  <c:v>23.195028000000001</c:v>
                </c:pt>
                <c:pt idx="783">
                  <c:v>23.182631000000001</c:v>
                </c:pt>
                <c:pt idx="784">
                  <c:v>23.175716000000001</c:v>
                </c:pt>
                <c:pt idx="785">
                  <c:v>23.234128999999999</c:v>
                </c:pt>
                <c:pt idx="786">
                  <c:v>23.272276000000002</c:v>
                </c:pt>
                <c:pt idx="787">
                  <c:v>23.24605</c:v>
                </c:pt>
                <c:pt idx="788">
                  <c:v>23.282050999999999</c:v>
                </c:pt>
                <c:pt idx="789">
                  <c:v>23.300170999999999</c:v>
                </c:pt>
                <c:pt idx="790">
                  <c:v>23.3078</c:v>
                </c:pt>
                <c:pt idx="791">
                  <c:v>23.341179</c:v>
                </c:pt>
                <c:pt idx="792">
                  <c:v>23.311615</c:v>
                </c:pt>
                <c:pt idx="793">
                  <c:v>23.326397</c:v>
                </c:pt>
                <c:pt idx="794">
                  <c:v>23.370028000000001</c:v>
                </c:pt>
                <c:pt idx="795">
                  <c:v>23.398399000000001</c:v>
                </c:pt>
                <c:pt idx="796">
                  <c:v>23.447514000000002</c:v>
                </c:pt>
                <c:pt idx="797">
                  <c:v>23.422955999999999</c:v>
                </c:pt>
                <c:pt idx="798">
                  <c:v>23.432493000000001</c:v>
                </c:pt>
                <c:pt idx="799">
                  <c:v>23.433924000000001</c:v>
                </c:pt>
                <c:pt idx="800">
                  <c:v>23.462295999999998</c:v>
                </c:pt>
                <c:pt idx="801">
                  <c:v>23.511171000000001</c:v>
                </c:pt>
                <c:pt idx="802">
                  <c:v>23.496389000000001</c:v>
                </c:pt>
                <c:pt idx="803">
                  <c:v>23.495674000000001</c:v>
                </c:pt>
                <c:pt idx="804">
                  <c:v>23.537635999999999</c:v>
                </c:pt>
                <c:pt idx="805">
                  <c:v>23.527145000000001</c:v>
                </c:pt>
                <c:pt idx="806">
                  <c:v>23.568152999999999</c:v>
                </c:pt>
                <c:pt idx="807">
                  <c:v>23.603677999999999</c:v>
                </c:pt>
                <c:pt idx="808">
                  <c:v>23.566246</c:v>
                </c:pt>
                <c:pt idx="809">
                  <c:v>23.571252999999999</c:v>
                </c:pt>
                <c:pt idx="810">
                  <c:v>23.670197000000002</c:v>
                </c:pt>
                <c:pt idx="811">
                  <c:v>23.601054999999999</c:v>
                </c:pt>
                <c:pt idx="812">
                  <c:v>23.620367000000002</c:v>
                </c:pt>
                <c:pt idx="813">
                  <c:v>23.673058000000001</c:v>
                </c:pt>
                <c:pt idx="814">
                  <c:v>23.675442</c:v>
                </c:pt>
                <c:pt idx="815">
                  <c:v>23.752928000000001</c:v>
                </c:pt>
                <c:pt idx="816">
                  <c:v>23.745059999999999</c:v>
                </c:pt>
                <c:pt idx="817">
                  <c:v>23.743390999999999</c:v>
                </c:pt>
                <c:pt idx="818">
                  <c:v>23.757458</c:v>
                </c:pt>
                <c:pt idx="819">
                  <c:v>23.781061000000001</c:v>
                </c:pt>
                <c:pt idx="820">
                  <c:v>23.961544</c:v>
                </c:pt>
                <c:pt idx="821">
                  <c:v>23.817301</c:v>
                </c:pt>
                <c:pt idx="822">
                  <c:v>23.807525999999999</c:v>
                </c:pt>
                <c:pt idx="823">
                  <c:v>23.847818</c:v>
                </c:pt>
                <c:pt idx="824">
                  <c:v>23.884772999999999</c:v>
                </c:pt>
                <c:pt idx="825">
                  <c:v>23.890018000000001</c:v>
                </c:pt>
                <c:pt idx="826">
                  <c:v>23.869513999999999</c:v>
                </c:pt>
                <c:pt idx="827">
                  <c:v>23.899317</c:v>
                </c:pt>
                <c:pt idx="828">
                  <c:v>23.953676000000002</c:v>
                </c:pt>
                <c:pt idx="829">
                  <c:v>23.977518</c:v>
                </c:pt>
                <c:pt idx="830">
                  <c:v>23.969173000000001</c:v>
                </c:pt>
                <c:pt idx="831">
                  <c:v>23.989677</c:v>
                </c:pt>
                <c:pt idx="832">
                  <c:v>23.980855999999999</c:v>
                </c:pt>
                <c:pt idx="833">
                  <c:v>24.001598000000001</c:v>
                </c:pt>
                <c:pt idx="834">
                  <c:v>24.071217000000001</c:v>
                </c:pt>
                <c:pt idx="835">
                  <c:v>24.054289000000001</c:v>
                </c:pt>
                <c:pt idx="836">
                  <c:v>24.097204000000001</c:v>
                </c:pt>
                <c:pt idx="837">
                  <c:v>24.085522000000001</c:v>
                </c:pt>
                <c:pt idx="838">
                  <c:v>24.116516000000001</c:v>
                </c:pt>
                <c:pt idx="839">
                  <c:v>24.248123</c:v>
                </c:pt>
                <c:pt idx="840">
                  <c:v>24.136782</c:v>
                </c:pt>
                <c:pt idx="841">
                  <c:v>24.127244999999998</c:v>
                </c:pt>
                <c:pt idx="842">
                  <c:v>24.154662999999999</c:v>
                </c:pt>
                <c:pt idx="843">
                  <c:v>24.232626</c:v>
                </c:pt>
                <c:pt idx="844">
                  <c:v>24.267911999999999</c:v>
                </c:pt>
                <c:pt idx="845">
                  <c:v>24.239301999999999</c:v>
                </c:pt>
                <c:pt idx="846">
                  <c:v>24.236678999999999</c:v>
                </c:pt>
                <c:pt idx="847">
                  <c:v>24.240732000000001</c:v>
                </c:pt>
                <c:pt idx="848">
                  <c:v>24.318456999999999</c:v>
                </c:pt>
                <c:pt idx="849">
                  <c:v>24.330615999999999</c:v>
                </c:pt>
                <c:pt idx="850">
                  <c:v>24.325609</c:v>
                </c:pt>
                <c:pt idx="851">
                  <c:v>24.32704</c:v>
                </c:pt>
                <c:pt idx="852">
                  <c:v>24.336576000000001</c:v>
                </c:pt>
                <c:pt idx="853">
                  <c:v>24.385691000000001</c:v>
                </c:pt>
                <c:pt idx="854">
                  <c:v>24.412393999999999</c:v>
                </c:pt>
                <c:pt idx="855">
                  <c:v>24.422884</c:v>
                </c:pt>
                <c:pt idx="856">
                  <c:v>24.394750999999999</c:v>
                </c:pt>
                <c:pt idx="857">
                  <c:v>24.391651</c:v>
                </c:pt>
                <c:pt idx="858">
                  <c:v>24.448395000000001</c:v>
                </c:pt>
                <c:pt idx="859">
                  <c:v>24.449110000000001</c:v>
                </c:pt>
                <c:pt idx="860">
                  <c:v>24.511099000000002</c:v>
                </c:pt>
                <c:pt idx="861">
                  <c:v>24.536133</c:v>
                </c:pt>
                <c:pt idx="862">
                  <c:v>24.531364</c:v>
                </c:pt>
                <c:pt idx="863">
                  <c:v>24.585484999999998</c:v>
                </c:pt>
                <c:pt idx="864">
                  <c:v>24.567366</c:v>
                </c:pt>
                <c:pt idx="865">
                  <c:v>24.582148</c:v>
                </c:pt>
                <c:pt idx="866">
                  <c:v>24.59693</c:v>
                </c:pt>
                <c:pt idx="867">
                  <c:v>24.618386999999998</c:v>
                </c:pt>
                <c:pt idx="868">
                  <c:v>24.657488000000001</c:v>
                </c:pt>
                <c:pt idx="869">
                  <c:v>24.659634</c:v>
                </c:pt>
                <c:pt idx="870">
                  <c:v>24.671793000000001</c:v>
                </c:pt>
                <c:pt idx="871">
                  <c:v>24.683713999999998</c:v>
                </c:pt>
                <c:pt idx="872">
                  <c:v>24.861574000000001</c:v>
                </c:pt>
                <c:pt idx="873">
                  <c:v>24.878025000000001</c:v>
                </c:pt>
                <c:pt idx="874">
                  <c:v>24.882792999999999</c:v>
                </c:pt>
                <c:pt idx="875">
                  <c:v>24.887322999999999</c:v>
                </c:pt>
                <c:pt idx="876">
                  <c:v>24.903773999999999</c:v>
                </c:pt>
                <c:pt idx="877">
                  <c:v>25.018930000000001</c:v>
                </c:pt>
                <c:pt idx="878">
                  <c:v>24.953603999999999</c:v>
                </c:pt>
                <c:pt idx="879">
                  <c:v>24.965047999999999</c:v>
                </c:pt>
                <c:pt idx="880">
                  <c:v>24.991989</c:v>
                </c:pt>
                <c:pt idx="881">
                  <c:v>25.017261999999999</c:v>
                </c:pt>
                <c:pt idx="882">
                  <c:v>25.033235999999999</c:v>
                </c:pt>
                <c:pt idx="883">
                  <c:v>25.043488</c:v>
                </c:pt>
                <c:pt idx="884">
                  <c:v>25.029420999999999</c:v>
                </c:pt>
                <c:pt idx="885">
                  <c:v>25.049925000000002</c:v>
                </c:pt>
                <c:pt idx="886">
                  <c:v>25.07019</c:v>
                </c:pt>
                <c:pt idx="887">
                  <c:v>25.143623000000002</c:v>
                </c:pt>
                <c:pt idx="888">
                  <c:v>24.579287000000001</c:v>
                </c:pt>
                <c:pt idx="889">
                  <c:v>24.587154000000002</c:v>
                </c:pt>
                <c:pt idx="890">
                  <c:v>24.621963999999998</c:v>
                </c:pt>
                <c:pt idx="891">
                  <c:v>24.618863999999999</c:v>
                </c:pt>
                <c:pt idx="892">
                  <c:v>24.645567</c:v>
                </c:pt>
                <c:pt idx="893">
                  <c:v>24.633168999999999</c:v>
                </c:pt>
                <c:pt idx="894">
                  <c:v>24.646758999999999</c:v>
                </c:pt>
                <c:pt idx="895">
                  <c:v>24.683475000000001</c:v>
                </c:pt>
                <c:pt idx="896">
                  <c:v>24.684429000000002</c:v>
                </c:pt>
                <c:pt idx="897">
                  <c:v>24.790763999999999</c:v>
                </c:pt>
                <c:pt idx="898">
                  <c:v>24.727105999999999</c:v>
                </c:pt>
                <c:pt idx="899">
                  <c:v>24.724245</c:v>
                </c:pt>
                <c:pt idx="900">
                  <c:v>24.727820999999999</c:v>
                </c:pt>
                <c:pt idx="901">
                  <c:v>24.734497000000001</c:v>
                </c:pt>
                <c:pt idx="902">
                  <c:v>24.777650999999999</c:v>
                </c:pt>
                <c:pt idx="903">
                  <c:v>24.800301000000001</c:v>
                </c:pt>
                <c:pt idx="904">
                  <c:v>24.821043</c:v>
                </c:pt>
                <c:pt idx="905">
                  <c:v>24.846315000000001</c:v>
                </c:pt>
                <c:pt idx="906">
                  <c:v>24.857520999999998</c:v>
                </c:pt>
                <c:pt idx="907">
                  <c:v>24.892807000000001</c:v>
                </c:pt>
                <c:pt idx="908">
                  <c:v>24.862289000000001</c:v>
                </c:pt>
                <c:pt idx="909">
                  <c:v>24.893522000000001</c:v>
                </c:pt>
                <c:pt idx="910">
                  <c:v>24.918317999999999</c:v>
                </c:pt>
                <c:pt idx="911">
                  <c:v>24.952649999999998</c:v>
                </c:pt>
                <c:pt idx="912">
                  <c:v>24.923324999999998</c:v>
                </c:pt>
                <c:pt idx="913">
                  <c:v>24.943829000000001</c:v>
                </c:pt>
                <c:pt idx="914">
                  <c:v>24.938106999999999</c:v>
                </c:pt>
                <c:pt idx="915">
                  <c:v>25.006771000000001</c:v>
                </c:pt>
                <c:pt idx="916">
                  <c:v>25.017738000000001</c:v>
                </c:pt>
                <c:pt idx="917">
                  <c:v>25.024414</c:v>
                </c:pt>
                <c:pt idx="918">
                  <c:v>25.014638999999999</c:v>
                </c:pt>
                <c:pt idx="919">
                  <c:v>25.063752999999998</c:v>
                </c:pt>
                <c:pt idx="920">
                  <c:v>24.609089000000001</c:v>
                </c:pt>
                <c:pt idx="921">
                  <c:v>24.574757000000002</c:v>
                </c:pt>
                <c:pt idx="922">
                  <c:v>24.580717</c:v>
                </c:pt>
                <c:pt idx="923">
                  <c:v>24.590731000000002</c:v>
                </c:pt>
                <c:pt idx="924">
                  <c:v>24.614573</c:v>
                </c:pt>
                <c:pt idx="925">
                  <c:v>24.666785999999998</c:v>
                </c:pt>
                <c:pt idx="926">
                  <c:v>24.655581000000002</c:v>
                </c:pt>
                <c:pt idx="927">
                  <c:v>24.644852</c:v>
                </c:pt>
                <c:pt idx="928">
                  <c:v>24.694203999999999</c:v>
                </c:pt>
                <c:pt idx="929">
                  <c:v>24.698495999999999</c:v>
                </c:pt>
                <c:pt idx="930">
                  <c:v>24.748325000000001</c:v>
                </c:pt>
                <c:pt idx="931">
                  <c:v>24.710654999999999</c:v>
                </c:pt>
                <c:pt idx="932">
                  <c:v>24.744748999999999</c:v>
                </c:pt>
                <c:pt idx="933">
                  <c:v>24.735451000000001</c:v>
                </c:pt>
                <c:pt idx="934">
                  <c:v>24.759768999999999</c:v>
                </c:pt>
                <c:pt idx="935">
                  <c:v>24.811029000000001</c:v>
                </c:pt>
                <c:pt idx="936">
                  <c:v>24.779796999999999</c:v>
                </c:pt>
                <c:pt idx="937">
                  <c:v>24.795532000000001</c:v>
                </c:pt>
                <c:pt idx="938">
                  <c:v>24.85013</c:v>
                </c:pt>
                <c:pt idx="939">
                  <c:v>24.844646000000001</c:v>
                </c:pt>
                <c:pt idx="940">
                  <c:v>24.895906</c:v>
                </c:pt>
                <c:pt idx="941">
                  <c:v>24.908543000000002</c:v>
                </c:pt>
                <c:pt idx="942">
                  <c:v>24.892092000000002</c:v>
                </c:pt>
                <c:pt idx="943">
                  <c:v>24.889707999999999</c:v>
                </c:pt>
                <c:pt idx="944">
                  <c:v>24.933337999999999</c:v>
                </c:pt>
                <c:pt idx="945">
                  <c:v>24.993181</c:v>
                </c:pt>
                <c:pt idx="946">
                  <c:v>24.971008000000001</c:v>
                </c:pt>
                <c:pt idx="947">
                  <c:v>24.962425</c:v>
                </c:pt>
                <c:pt idx="948">
                  <c:v>24.982690999999999</c:v>
                </c:pt>
                <c:pt idx="949">
                  <c:v>25.005341000000001</c:v>
                </c:pt>
                <c:pt idx="950">
                  <c:v>25.049448000000002</c:v>
                </c:pt>
                <c:pt idx="951">
                  <c:v>25.064945000000002</c:v>
                </c:pt>
                <c:pt idx="952">
                  <c:v>24.742364999999999</c:v>
                </c:pt>
                <c:pt idx="953">
                  <c:v>24.742125999999999</c:v>
                </c:pt>
                <c:pt idx="954">
                  <c:v>24.767637000000001</c:v>
                </c:pt>
                <c:pt idx="955">
                  <c:v>24.870871999999999</c:v>
                </c:pt>
                <c:pt idx="956">
                  <c:v>24.811744999999998</c:v>
                </c:pt>
                <c:pt idx="957">
                  <c:v>24.794816999999998</c:v>
                </c:pt>
                <c:pt idx="958">
                  <c:v>24.831057000000001</c:v>
                </c:pt>
                <c:pt idx="959">
                  <c:v>24.853945</c:v>
                </c:pt>
                <c:pt idx="960">
                  <c:v>24.848938</c:v>
                </c:pt>
                <c:pt idx="961">
                  <c:v>24.905919999999998</c:v>
                </c:pt>
                <c:pt idx="962">
                  <c:v>24.897099000000001</c:v>
                </c:pt>
                <c:pt idx="963">
                  <c:v>24.910688</c:v>
                </c:pt>
                <c:pt idx="964">
                  <c:v>24.957657000000001</c:v>
                </c:pt>
                <c:pt idx="965">
                  <c:v>24.960756</c:v>
                </c:pt>
                <c:pt idx="966">
                  <c:v>24.952411999999999</c:v>
                </c:pt>
                <c:pt idx="967">
                  <c:v>25.014399999999998</c:v>
                </c:pt>
                <c:pt idx="968">
                  <c:v>24.988413000000001</c:v>
                </c:pt>
                <c:pt idx="969">
                  <c:v>25.012255</c:v>
                </c:pt>
                <c:pt idx="970">
                  <c:v>25.001764000000001</c:v>
                </c:pt>
                <c:pt idx="971">
                  <c:v>25.007248000000001</c:v>
                </c:pt>
                <c:pt idx="972">
                  <c:v>25.084257000000001</c:v>
                </c:pt>
                <c:pt idx="973">
                  <c:v>25.120258</c:v>
                </c:pt>
                <c:pt idx="974">
                  <c:v>25.083542000000001</c:v>
                </c:pt>
                <c:pt idx="975">
                  <c:v>25.107384</c:v>
                </c:pt>
                <c:pt idx="976">
                  <c:v>25.116205000000001</c:v>
                </c:pt>
                <c:pt idx="977">
                  <c:v>25.126456999999998</c:v>
                </c:pt>
                <c:pt idx="978">
                  <c:v>25.130272000000001</c:v>
                </c:pt>
                <c:pt idx="979">
                  <c:v>25.193453000000002</c:v>
                </c:pt>
                <c:pt idx="980">
                  <c:v>25.191306999999998</c:v>
                </c:pt>
                <c:pt idx="981">
                  <c:v>25.201796999999999</c:v>
                </c:pt>
                <c:pt idx="982">
                  <c:v>25.242567000000001</c:v>
                </c:pt>
                <c:pt idx="983">
                  <c:v>25.255441999999999</c:v>
                </c:pt>
                <c:pt idx="984">
                  <c:v>24.454355</c:v>
                </c:pt>
                <c:pt idx="985">
                  <c:v>24.405479</c:v>
                </c:pt>
                <c:pt idx="986">
                  <c:v>24.431705000000001</c:v>
                </c:pt>
                <c:pt idx="987">
                  <c:v>24.416447000000002</c:v>
                </c:pt>
                <c:pt idx="988">
                  <c:v>24.459838999999999</c:v>
                </c:pt>
                <c:pt idx="989">
                  <c:v>24.446726000000002</c:v>
                </c:pt>
                <c:pt idx="990">
                  <c:v>24.520396999999999</c:v>
                </c:pt>
                <c:pt idx="991">
                  <c:v>24.481773</c:v>
                </c:pt>
                <c:pt idx="992">
                  <c:v>24.498463000000001</c:v>
                </c:pt>
                <c:pt idx="993">
                  <c:v>24.512529000000001</c:v>
                </c:pt>
                <c:pt idx="994">
                  <c:v>24.555921999999999</c:v>
                </c:pt>
                <c:pt idx="995">
                  <c:v>24.534224999999999</c:v>
                </c:pt>
                <c:pt idx="996">
                  <c:v>24.594069000000001</c:v>
                </c:pt>
                <c:pt idx="997">
                  <c:v>24.592876</c:v>
                </c:pt>
                <c:pt idx="998">
                  <c:v>24.600505999999999</c:v>
                </c:pt>
                <c:pt idx="999">
                  <c:v>29.190778999999999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68-48D5-8DE5-4909D84DD989}"/>
            </c:ext>
          </c:extLst>
        </c:ser>
        <c:ser>
          <c:idx val="6"/>
          <c:order val="6"/>
          <c:tx>
            <c:strRef>
              <c:f>'decoding-7B'!$H$1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'decoding-7B'!$H$2:$H$1001</c:f>
              <c:numCache>
                <c:formatCode>General</c:formatCode>
                <c:ptCount val="1000"/>
                <c:pt idx="0">
                  <c:v>137.74538000000001</c:v>
                </c:pt>
                <c:pt idx="1">
                  <c:v>13.547421</c:v>
                </c:pt>
                <c:pt idx="2">
                  <c:v>13.509512000000001</c:v>
                </c:pt>
                <c:pt idx="3">
                  <c:v>13.501405999999999</c:v>
                </c:pt>
                <c:pt idx="4">
                  <c:v>13.520718</c:v>
                </c:pt>
                <c:pt idx="5">
                  <c:v>13.548374000000001</c:v>
                </c:pt>
                <c:pt idx="6">
                  <c:v>13.539790999999999</c:v>
                </c:pt>
                <c:pt idx="7">
                  <c:v>13.571501</c:v>
                </c:pt>
                <c:pt idx="8">
                  <c:v>13.567686</c:v>
                </c:pt>
                <c:pt idx="9">
                  <c:v>13.546227999999999</c:v>
                </c:pt>
                <c:pt idx="10">
                  <c:v>13.633251</c:v>
                </c:pt>
                <c:pt idx="11">
                  <c:v>13.582945</c:v>
                </c:pt>
                <c:pt idx="12">
                  <c:v>13.570069999999999</c:v>
                </c:pt>
                <c:pt idx="13">
                  <c:v>13.565302000000001</c:v>
                </c:pt>
                <c:pt idx="14">
                  <c:v>13.590574</c:v>
                </c:pt>
                <c:pt idx="15">
                  <c:v>13.600349</c:v>
                </c:pt>
                <c:pt idx="16">
                  <c:v>13.588190000000001</c:v>
                </c:pt>
                <c:pt idx="17">
                  <c:v>13.594626999999999</c:v>
                </c:pt>
                <c:pt idx="18">
                  <c:v>13.598204000000001</c:v>
                </c:pt>
                <c:pt idx="19">
                  <c:v>13.603448999999999</c:v>
                </c:pt>
                <c:pt idx="20">
                  <c:v>13.646603000000001</c:v>
                </c:pt>
                <c:pt idx="21">
                  <c:v>13.6168</c:v>
                </c:pt>
                <c:pt idx="22">
                  <c:v>13.663054000000001</c:v>
                </c:pt>
                <c:pt idx="23">
                  <c:v>13.680458</c:v>
                </c:pt>
                <c:pt idx="24">
                  <c:v>13.629198000000001</c:v>
                </c:pt>
                <c:pt idx="25">
                  <c:v>13.658761999999999</c:v>
                </c:pt>
                <c:pt idx="26">
                  <c:v>13.640642</c:v>
                </c:pt>
                <c:pt idx="27">
                  <c:v>13.664007</c:v>
                </c:pt>
                <c:pt idx="28">
                  <c:v>13.661623000000001</c:v>
                </c:pt>
                <c:pt idx="29">
                  <c:v>13.679743</c:v>
                </c:pt>
                <c:pt idx="30">
                  <c:v>13.665675999999999</c:v>
                </c:pt>
                <c:pt idx="31">
                  <c:v>13.699532</c:v>
                </c:pt>
                <c:pt idx="32">
                  <c:v>13.728857</c:v>
                </c:pt>
                <c:pt idx="33">
                  <c:v>13.730525999999999</c:v>
                </c:pt>
                <c:pt idx="34">
                  <c:v>13.741493</c:v>
                </c:pt>
                <c:pt idx="35">
                  <c:v>13.722657999999999</c:v>
                </c:pt>
                <c:pt idx="36">
                  <c:v>13.741016</c:v>
                </c:pt>
                <c:pt idx="37">
                  <c:v>13.764858</c:v>
                </c:pt>
                <c:pt idx="38">
                  <c:v>13.761520000000001</c:v>
                </c:pt>
                <c:pt idx="39">
                  <c:v>13.778447999999999</c:v>
                </c:pt>
                <c:pt idx="40">
                  <c:v>13.805866</c:v>
                </c:pt>
                <c:pt idx="41">
                  <c:v>13.824463</c:v>
                </c:pt>
                <c:pt idx="42">
                  <c:v>13.891697000000001</c:v>
                </c:pt>
                <c:pt idx="43">
                  <c:v>13.873339</c:v>
                </c:pt>
                <c:pt idx="44">
                  <c:v>13.902903</c:v>
                </c:pt>
                <c:pt idx="45">
                  <c:v>13.955593</c:v>
                </c:pt>
                <c:pt idx="46">
                  <c:v>14.003754000000001</c:v>
                </c:pt>
                <c:pt idx="47">
                  <c:v>14.022349999999999</c:v>
                </c:pt>
                <c:pt idx="48">
                  <c:v>14.022826999999999</c:v>
                </c:pt>
                <c:pt idx="49">
                  <c:v>14.086722999999999</c:v>
                </c:pt>
                <c:pt idx="50">
                  <c:v>14.080762999999999</c:v>
                </c:pt>
                <c:pt idx="51">
                  <c:v>14.159917999999999</c:v>
                </c:pt>
                <c:pt idx="52">
                  <c:v>14.201879999999999</c:v>
                </c:pt>
                <c:pt idx="53">
                  <c:v>14.216423000000001</c:v>
                </c:pt>
                <c:pt idx="54">
                  <c:v>14.257908</c:v>
                </c:pt>
                <c:pt idx="55">
                  <c:v>14.300345999999999</c:v>
                </c:pt>
                <c:pt idx="56">
                  <c:v>14.310122</c:v>
                </c:pt>
                <c:pt idx="57">
                  <c:v>14.374495</c:v>
                </c:pt>
                <c:pt idx="58">
                  <c:v>14.416933</c:v>
                </c:pt>
                <c:pt idx="59">
                  <c:v>14.462948000000001</c:v>
                </c:pt>
                <c:pt idx="60">
                  <c:v>14.472485000000001</c:v>
                </c:pt>
                <c:pt idx="61">
                  <c:v>14.512539</c:v>
                </c:pt>
                <c:pt idx="62">
                  <c:v>14.545441</c:v>
                </c:pt>
                <c:pt idx="63">
                  <c:v>14.574289</c:v>
                </c:pt>
                <c:pt idx="64">
                  <c:v>14.648676</c:v>
                </c:pt>
                <c:pt idx="65">
                  <c:v>14.679909</c:v>
                </c:pt>
                <c:pt idx="66">
                  <c:v>14.703512</c:v>
                </c:pt>
                <c:pt idx="67">
                  <c:v>14.770030999999999</c:v>
                </c:pt>
                <c:pt idx="68">
                  <c:v>14.775515</c:v>
                </c:pt>
                <c:pt idx="69">
                  <c:v>14.788627999999999</c:v>
                </c:pt>
                <c:pt idx="70">
                  <c:v>14.876842</c:v>
                </c:pt>
                <c:pt idx="71">
                  <c:v>14.899492</c:v>
                </c:pt>
                <c:pt idx="72">
                  <c:v>14.93144</c:v>
                </c:pt>
                <c:pt idx="73">
                  <c:v>14.932156000000001</c:v>
                </c:pt>
                <c:pt idx="74">
                  <c:v>14.988422</c:v>
                </c:pt>
                <c:pt idx="75">
                  <c:v>15.025377000000001</c:v>
                </c:pt>
                <c:pt idx="76">
                  <c:v>15.080214</c:v>
                </c:pt>
                <c:pt idx="77">
                  <c:v>15.105724</c:v>
                </c:pt>
                <c:pt idx="78">
                  <c:v>15.133381</c:v>
                </c:pt>
                <c:pt idx="79">
                  <c:v>15.193462</c:v>
                </c:pt>
                <c:pt idx="80">
                  <c:v>15.235662</c:v>
                </c:pt>
                <c:pt idx="81">
                  <c:v>15.23757</c:v>
                </c:pt>
                <c:pt idx="82">
                  <c:v>15.305758000000001</c:v>
                </c:pt>
                <c:pt idx="83">
                  <c:v>15.358686000000001</c:v>
                </c:pt>
                <c:pt idx="84">
                  <c:v>15.357018</c:v>
                </c:pt>
                <c:pt idx="85">
                  <c:v>15.397072</c:v>
                </c:pt>
                <c:pt idx="86">
                  <c:v>15.449047</c:v>
                </c:pt>
                <c:pt idx="87">
                  <c:v>15.509129</c:v>
                </c:pt>
                <c:pt idx="88">
                  <c:v>15.521526</c:v>
                </c:pt>
                <c:pt idx="89">
                  <c:v>15.564202999999999</c:v>
                </c:pt>
                <c:pt idx="90">
                  <c:v>15.592813</c:v>
                </c:pt>
                <c:pt idx="91">
                  <c:v>15.648365</c:v>
                </c:pt>
                <c:pt idx="92">
                  <c:v>15.697956</c:v>
                </c:pt>
                <c:pt idx="93">
                  <c:v>15.696764</c:v>
                </c:pt>
                <c:pt idx="94">
                  <c:v>15.769242999999999</c:v>
                </c:pt>
                <c:pt idx="95">
                  <c:v>15.795469000000001</c:v>
                </c:pt>
                <c:pt idx="96">
                  <c:v>15.839338</c:v>
                </c:pt>
                <c:pt idx="97">
                  <c:v>15.839815</c:v>
                </c:pt>
                <c:pt idx="98">
                  <c:v>15.894651</c:v>
                </c:pt>
                <c:pt idx="99">
                  <c:v>15.943049999999999</c:v>
                </c:pt>
                <c:pt idx="100">
                  <c:v>15.980721000000001</c:v>
                </c:pt>
                <c:pt idx="101">
                  <c:v>16.012906999999998</c:v>
                </c:pt>
                <c:pt idx="102">
                  <c:v>16.028165999999999</c:v>
                </c:pt>
                <c:pt idx="103">
                  <c:v>16.085148</c:v>
                </c:pt>
                <c:pt idx="104">
                  <c:v>16.281604999999999</c:v>
                </c:pt>
                <c:pt idx="105">
                  <c:v>16.38937</c:v>
                </c:pt>
                <c:pt idx="106">
                  <c:v>16.439914999999999</c:v>
                </c:pt>
                <c:pt idx="107">
                  <c:v>16.434669</c:v>
                </c:pt>
                <c:pt idx="108">
                  <c:v>16.478300000000001</c:v>
                </c:pt>
                <c:pt idx="109">
                  <c:v>16.554355999999999</c:v>
                </c:pt>
                <c:pt idx="110">
                  <c:v>16.531943999999999</c:v>
                </c:pt>
                <c:pt idx="111">
                  <c:v>16.579151</c:v>
                </c:pt>
                <c:pt idx="112">
                  <c:v>16.616105999999998</c:v>
                </c:pt>
                <c:pt idx="113">
                  <c:v>16.628981</c:v>
                </c:pt>
                <c:pt idx="114">
                  <c:v>16.634464000000001</c:v>
                </c:pt>
                <c:pt idx="115">
                  <c:v>16.678571999999999</c:v>
                </c:pt>
                <c:pt idx="116">
                  <c:v>16.751051</c:v>
                </c:pt>
                <c:pt idx="117">
                  <c:v>16.772269999999999</c:v>
                </c:pt>
                <c:pt idx="118">
                  <c:v>16.818522999999999</c:v>
                </c:pt>
                <c:pt idx="119">
                  <c:v>16.854524999999999</c:v>
                </c:pt>
                <c:pt idx="120">
                  <c:v>16.864538</c:v>
                </c:pt>
                <c:pt idx="121">
                  <c:v>16.903638999999998</c:v>
                </c:pt>
                <c:pt idx="122">
                  <c:v>16.934394999999999</c:v>
                </c:pt>
                <c:pt idx="123">
                  <c:v>16.975641</c:v>
                </c:pt>
                <c:pt idx="124">
                  <c:v>17.000437000000002</c:v>
                </c:pt>
                <c:pt idx="125">
                  <c:v>17.187595000000002</c:v>
                </c:pt>
                <c:pt idx="126">
                  <c:v>17.045020999999998</c:v>
                </c:pt>
                <c:pt idx="127">
                  <c:v>17.090558999999999</c:v>
                </c:pt>
                <c:pt idx="128">
                  <c:v>17.155646999999998</c:v>
                </c:pt>
                <c:pt idx="129">
                  <c:v>17.159939000000001</c:v>
                </c:pt>
                <c:pt idx="130">
                  <c:v>17.209530000000001</c:v>
                </c:pt>
                <c:pt idx="131">
                  <c:v>17.205715000000001</c:v>
                </c:pt>
                <c:pt idx="132">
                  <c:v>17.247199999999999</c:v>
                </c:pt>
                <c:pt idx="133">
                  <c:v>17.272234000000001</c:v>
                </c:pt>
                <c:pt idx="134">
                  <c:v>17.314433999999999</c:v>
                </c:pt>
                <c:pt idx="135">
                  <c:v>17.378568999999999</c:v>
                </c:pt>
                <c:pt idx="136">
                  <c:v>17.381907000000002</c:v>
                </c:pt>
                <c:pt idx="137">
                  <c:v>17.440795999999999</c:v>
                </c:pt>
                <c:pt idx="138">
                  <c:v>17.439841999999999</c:v>
                </c:pt>
                <c:pt idx="139">
                  <c:v>17.472266999999999</c:v>
                </c:pt>
                <c:pt idx="140">
                  <c:v>17.513752</c:v>
                </c:pt>
                <c:pt idx="141">
                  <c:v>17.535685999999998</c:v>
                </c:pt>
                <c:pt idx="142">
                  <c:v>17.613887999999999</c:v>
                </c:pt>
                <c:pt idx="143">
                  <c:v>17.596245</c:v>
                </c:pt>
                <c:pt idx="144">
                  <c:v>17.622232</c:v>
                </c:pt>
                <c:pt idx="145">
                  <c:v>17.647742999999998</c:v>
                </c:pt>
                <c:pt idx="146">
                  <c:v>17.714500000000001</c:v>
                </c:pt>
                <c:pt idx="147">
                  <c:v>17.735720000000001</c:v>
                </c:pt>
                <c:pt idx="148">
                  <c:v>17.796755000000001</c:v>
                </c:pt>
                <c:pt idx="149">
                  <c:v>17.821788999999999</c:v>
                </c:pt>
                <c:pt idx="150">
                  <c:v>17.847061</c:v>
                </c:pt>
                <c:pt idx="151">
                  <c:v>17.868279999999999</c:v>
                </c:pt>
                <c:pt idx="152">
                  <c:v>17.909050000000001</c:v>
                </c:pt>
                <c:pt idx="153">
                  <c:v>17.922878000000001</c:v>
                </c:pt>
                <c:pt idx="154">
                  <c:v>18.005848</c:v>
                </c:pt>
                <c:pt idx="155">
                  <c:v>18.015861999999998</c:v>
                </c:pt>
                <c:pt idx="156">
                  <c:v>18.062830000000002</c:v>
                </c:pt>
                <c:pt idx="157">
                  <c:v>18.080950000000001</c:v>
                </c:pt>
                <c:pt idx="158">
                  <c:v>18.116951</c:v>
                </c:pt>
                <c:pt idx="159">
                  <c:v>18.178225000000001</c:v>
                </c:pt>
                <c:pt idx="160">
                  <c:v>18.213272</c:v>
                </c:pt>
                <c:pt idx="161">
                  <c:v>18.240929000000001</c:v>
                </c:pt>
                <c:pt idx="162">
                  <c:v>18.306971000000001</c:v>
                </c:pt>
                <c:pt idx="163">
                  <c:v>18.309832</c:v>
                </c:pt>
                <c:pt idx="164">
                  <c:v>18.390893999999999</c:v>
                </c:pt>
                <c:pt idx="165">
                  <c:v>18.341540999999999</c:v>
                </c:pt>
                <c:pt idx="166">
                  <c:v>18.427610000000001</c:v>
                </c:pt>
                <c:pt idx="167">
                  <c:v>18.493414000000001</c:v>
                </c:pt>
                <c:pt idx="168">
                  <c:v>18.512487</c:v>
                </c:pt>
                <c:pt idx="169">
                  <c:v>18.527985000000001</c:v>
                </c:pt>
                <c:pt idx="170">
                  <c:v>18.578053000000001</c:v>
                </c:pt>
                <c:pt idx="171">
                  <c:v>18.583535999999999</c:v>
                </c:pt>
                <c:pt idx="172">
                  <c:v>18.654108000000001</c:v>
                </c:pt>
                <c:pt idx="173">
                  <c:v>18.651008999999998</c:v>
                </c:pt>
                <c:pt idx="174">
                  <c:v>18.737793</c:v>
                </c:pt>
                <c:pt idx="175">
                  <c:v>18.742084999999999</c:v>
                </c:pt>
                <c:pt idx="176">
                  <c:v>18.763781000000002</c:v>
                </c:pt>
                <c:pt idx="177">
                  <c:v>18.765688000000001</c:v>
                </c:pt>
                <c:pt idx="178">
                  <c:v>18.872976000000001</c:v>
                </c:pt>
                <c:pt idx="179">
                  <c:v>18.877983</c:v>
                </c:pt>
                <c:pt idx="180">
                  <c:v>18.904209000000002</c:v>
                </c:pt>
                <c:pt idx="181">
                  <c:v>18.926144000000001</c:v>
                </c:pt>
                <c:pt idx="182">
                  <c:v>19.010543999999999</c:v>
                </c:pt>
                <c:pt idx="183">
                  <c:v>19.037724000000001</c:v>
                </c:pt>
                <c:pt idx="184">
                  <c:v>19.057511999999999</c:v>
                </c:pt>
                <c:pt idx="185">
                  <c:v>19.077300999999999</c:v>
                </c:pt>
                <c:pt idx="186">
                  <c:v>19.113302000000001</c:v>
                </c:pt>
                <c:pt idx="187">
                  <c:v>19.129515000000001</c:v>
                </c:pt>
                <c:pt idx="188">
                  <c:v>19.212961</c:v>
                </c:pt>
                <c:pt idx="189">
                  <c:v>19.232749999999999</c:v>
                </c:pt>
                <c:pt idx="190">
                  <c:v>19.301653000000002</c:v>
                </c:pt>
                <c:pt idx="191">
                  <c:v>19.343375999999999</c:v>
                </c:pt>
                <c:pt idx="192">
                  <c:v>19.348621000000001</c:v>
                </c:pt>
                <c:pt idx="193">
                  <c:v>19.357203999999999</c:v>
                </c:pt>
                <c:pt idx="194">
                  <c:v>19.410132999999998</c:v>
                </c:pt>
                <c:pt idx="195">
                  <c:v>19.432068000000001</c:v>
                </c:pt>
                <c:pt idx="196">
                  <c:v>19.497156</c:v>
                </c:pt>
                <c:pt idx="197">
                  <c:v>19.511700000000001</c:v>
                </c:pt>
                <c:pt idx="198">
                  <c:v>19.559383</c:v>
                </c:pt>
                <c:pt idx="199">
                  <c:v>19.589424000000001</c:v>
                </c:pt>
                <c:pt idx="200">
                  <c:v>19.629954999999999</c:v>
                </c:pt>
                <c:pt idx="201">
                  <c:v>19.642115</c:v>
                </c:pt>
                <c:pt idx="202">
                  <c:v>19.724131</c:v>
                </c:pt>
                <c:pt idx="203">
                  <c:v>19.750595000000001</c:v>
                </c:pt>
                <c:pt idx="204">
                  <c:v>19.746542000000002</c:v>
                </c:pt>
                <c:pt idx="205">
                  <c:v>19.795179000000001</c:v>
                </c:pt>
                <c:pt idx="206">
                  <c:v>19.857645000000002</c:v>
                </c:pt>
                <c:pt idx="207">
                  <c:v>19.887924000000002</c:v>
                </c:pt>
                <c:pt idx="208">
                  <c:v>19.939184000000001</c:v>
                </c:pt>
                <c:pt idx="209">
                  <c:v>19.95945</c:v>
                </c:pt>
                <c:pt idx="210">
                  <c:v>19.991875</c:v>
                </c:pt>
                <c:pt idx="211">
                  <c:v>20.025252999999999</c:v>
                </c:pt>
                <c:pt idx="212">
                  <c:v>20.053625</c:v>
                </c:pt>
                <c:pt idx="213">
                  <c:v>20.110845999999999</c:v>
                </c:pt>
                <c:pt idx="214">
                  <c:v>20.228863</c:v>
                </c:pt>
                <c:pt idx="215">
                  <c:v>20.211458</c:v>
                </c:pt>
                <c:pt idx="216">
                  <c:v>20.255804000000001</c:v>
                </c:pt>
                <c:pt idx="217">
                  <c:v>20.271540000000002</c:v>
                </c:pt>
                <c:pt idx="218">
                  <c:v>20.294905</c:v>
                </c:pt>
                <c:pt idx="219">
                  <c:v>20.292521000000001</c:v>
                </c:pt>
                <c:pt idx="220">
                  <c:v>20.345925999999999</c:v>
                </c:pt>
                <c:pt idx="221">
                  <c:v>20.400524000000001</c:v>
                </c:pt>
                <c:pt idx="222">
                  <c:v>20.446539000000001</c:v>
                </c:pt>
                <c:pt idx="223">
                  <c:v>20.493746000000002</c:v>
                </c:pt>
                <c:pt idx="224">
                  <c:v>20.517348999999999</c:v>
                </c:pt>
                <c:pt idx="225">
                  <c:v>20.513773</c:v>
                </c:pt>
                <c:pt idx="226">
                  <c:v>20.639658000000001</c:v>
                </c:pt>
                <c:pt idx="227">
                  <c:v>20.597695999999999</c:v>
                </c:pt>
                <c:pt idx="228">
                  <c:v>20.610094</c:v>
                </c:pt>
                <c:pt idx="229">
                  <c:v>20.671606000000001</c:v>
                </c:pt>
                <c:pt idx="230">
                  <c:v>20.702839000000001</c:v>
                </c:pt>
                <c:pt idx="231">
                  <c:v>20.759820999999999</c:v>
                </c:pt>
                <c:pt idx="232">
                  <c:v>20.948886999999999</c:v>
                </c:pt>
                <c:pt idx="233">
                  <c:v>20.979165999999999</c:v>
                </c:pt>
                <c:pt idx="234">
                  <c:v>21.021843000000001</c:v>
                </c:pt>
                <c:pt idx="235">
                  <c:v>21.041392999999999</c:v>
                </c:pt>
                <c:pt idx="236">
                  <c:v>21.092891999999999</c:v>
                </c:pt>
                <c:pt idx="237">
                  <c:v>21.124839999999999</c:v>
                </c:pt>
                <c:pt idx="238">
                  <c:v>21.214485</c:v>
                </c:pt>
                <c:pt idx="239">
                  <c:v>21.219253999999999</c:v>
                </c:pt>
                <c:pt idx="240">
                  <c:v>21.236419999999999</c:v>
                </c:pt>
                <c:pt idx="241">
                  <c:v>21.264790999999999</c:v>
                </c:pt>
                <c:pt idx="242">
                  <c:v>21.269798000000002</c:v>
                </c:pt>
                <c:pt idx="243">
                  <c:v>21.312474999999999</c:v>
                </c:pt>
                <c:pt idx="244">
                  <c:v>21.381378000000002</c:v>
                </c:pt>
                <c:pt idx="245">
                  <c:v>21.374464</c:v>
                </c:pt>
                <c:pt idx="246">
                  <c:v>21.443605000000002</c:v>
                </c:pt>
                <c:pt idx="247">
                  <c:v>21.455287999999999</c:v>
                </c:pt>
                <c:pt idx="248">
                  <c:v>21.486521</c:v>
                </c:pt>
                <c:pt idx="249">
                  <c:v>21.555185000000002</c:v>
                </c:pt>
                <c:pt idx="250">
                  <c:v>21.588087000000002</c:v>
                </c:pt>
                <c:pt idx="251">
                  <c:v>21.590948000000001</c:v>
                </c:pt>
                <c:pt idx="252">
                  <c:v>21.624327000000001</c:v>
                </c:pt>
                <c:pt idx="253">
                  <c:v>21.684408000000001</c:v>
                </c:pt>
                <c:pt idx="254">
                  <c:v>21.687031000000001</c:v>
                </c:pt>
                <c:pt idx="255">
                  <c:v>21.71874</c:v>
                </c:pt>
                <c:pt idx="256">
                  <c:v>21.779299000000002</c:v>
                </c:pt>
                <c:pt idx="257">
                  <c:v>21.768332000000001</c:v>
                </c:pt>
                <c:pt idx="258">
                  <c:v>21.808862999999999</c:v>
                </c:pt>
                <c:pt idx="259">
                  <c:v>21.835804</c:v>
                </c:pt>
                <c:pt idx="260">
                  <c:v>21.861076000000001</c:v>
                </c:pt>
                <c:pt idx="261">
                  <c:v>21.905422000000002</c:v>
                </c:pt>
                <c:pt idx="262">
                  <c:v>21.990299</c:v>
                </c:pt>
                <c:pt idx="263">
                  <c:v>22.033214999999998</c:v>
                </c:pt>
                <c:pt idx="264">
                  <c:v>21.978854999999999</c:v>
                </c:pt>
                <c:pt idx="265">
                  <c:v>22.032737999999998</c:v>
                </c:pt>
                <c:pt idx="266">
                  <c:v>22.074698999999999</c:v>
                </c:pt>
                <c:pt idx="267">
                  <c:v>22.105217</c:v>
                </c:pt>
                <c:pt idx="268">
                  <c:v>22.162199000000001</c:v>
                </c:pt>
                <c:pt idx="269">
                  <c:v>22.156714999999998</c:v>
                </c:pt>
                <c:pt idx="270">
                  <c:v>22.214413</c:v>
                </c:pt>
                <c:pt idx="271">
                  <c:v>22.234200999999999</c:v>
                </c:pt>
                <c:pt idx="272">
                  <c:v>22.269248999999999</c:v>
                </c:pt>
                <c:pt idx="273">
                  <c:v>22.334575999999998</c:v>
                </c:pt>
                <c:pt idx="274">
                  <c:v>22.364377999999999</c:v>
                </c:pt>
                <c:pt idx="275">
                  <c:v>58.087111</c:v>
                </c:pt>
                <c:pt idx="276">
                  <c:v>22.66264</c:v>
                </c:pt>
                <c:pt idx="277">
                  <c:v>22.542477000000002</c:v>
                </c:pt>
                <c:pt idx="278">
                  <c:v>22.526264000000001</c:v>
                </c:pt>
                <c:pt idx="279">
                  <c:v>22.601842999999999</c:v>
                </c:pt>
                <c:pt idx="280">
                  <c:v>22.590399000000001</c:v>
                </c:pt>
                <c:pt idx="281">
                  <c:v>22.606373000000001</c:v>
                </c:pt>
                <c:pt idx="282">
                  <c:v>22.627831</c:v>
                </c:pt>
                <c:pt idx="283">
                  <c:v>22.668838999999998</c:v>
                </c:pt>
                <c:pt idx="284">
                  <c:v>22.707462</c:v>
                </c:pt>
                <c:pt idx="285">
                  <c:v>22.728681999999999</c:v>
                </c:pt>
                <c:pt idx="286">
                  <c:v>22.732496000000001</c:v>
                </c:pt>
                <c:pt idx="287">
                  <c:v>22.856235999999999</c:v>
                </c:pt>
                <c:pt idx="288">
                  <c:v>22.847414000000001</c:v>
                </c:pt>
                <c:pt idx="289">
                  <c:v>22.866011</c:v>
                </c:pt>
                <c:pt idx="290">
                  <c:v>22.890567999999998</c:v>
                </c:pt>
                <c:pt idx="291">
                  <c:v>22.956848000000001</c:v>
                </c:pt>
                <c:pt idx="292">
                  <c:v>22.974491</c:v>
                </c:pt>
                <c:pt idx="293">
                  <c:v>22.989511</c:v>
                </c:pt>
                <c:pt idx="294">
                  <c:v>23.016214000000002</c:v>
                </c:pt>
                <c:pt idx="295">
                  <c:v>23.095130999999999</c:v>
                </c:pt>
                <c:pt idx="296">
                  <c:v>23.082495000000002</c:v>
                </c:pt>
                <c:pt idx="297">
                  <c:v>23.139476999999999</c:v>
                </c:pt>
                <c:pt idx="298">
                  <c:v>23.192882999999998</c:v>
                </c:pt>
                <c:pt idx="299">
                  <c:v>23.264647</c:v>
                </c:pt>
                <c:pt idx="300">
                  <c:v>23.264885</c:v>
                </c:pt>
                <c:pt idx="301">
                  <c:v>23.257971000000001</c:v>
                </c:pt>
                <c:pt idx="302">
                  <c:v>23.331403999999999</c:v>
                </c:pt>
                <c:pt idx="303">
                  <c:v>23.367405000000002</c:v>
                </c:pt>
                <c:pt idx="304">
                  <c:v>23.394345999999999</c:v>
                </c:pt>
                <c:pt idx="305">
                  <c:v>23.456572999999999</c:v>
                </c:pt>
                <c:pt idx="306">
                  <c:v>23.455857999999999</c:v>
                </c:pt>
                <c:pt idx="307">
                  <c:v>23.509502000000001</c:v>
                </c:pt>
                <c:pt idx="308">
                  <c:v>23.581742999999999</c:v>
                </c:pt>
                <c:pt idx="309">
                  <c:v>23.590803000000001</c:v>
                </c:pt>
                <c:pt idx="310">
                  <c:v>23.615359999999999</c:v>
                </c:pt>
                <c:pt idx="311">
                  <c:v>23.734570000000001</c:v>
                </c:pt>
                <c:pt idx="312">
                  <c:v>23.642063</c:v>
                </c:pt>
                <c:pt idx="313">
                  <c:v>23.67878</c:v>
                </c:pt>
                <c:pt idx="314">
                  <c:v>23.735046000000001</c:v>
                </c:pt>
                <c:pt idx="315">
                  <c:v>23.756266</c:v>
                </c:pt>
                <c:pt idx="316">
                  <c:v>23.774623999999999</c:v>
                </c:pt>
                <c:pt idx="317">
                  <c:v>23.813486000000001</c:v>
                </c:pt>
                <c:pt idx="318">
                  <c:v>23.870944999999999</c:v>
                </c:pt>
                <c:pt idx="319">
                  <c:v>23.876667000000001</c:v>
                </c:pt>
                <c:pt idx="320">
                  <c:v>23.900031999999999</c:v>
                </c:pt>
                <c:pt idx="321">
                  <c:v>23.965119999999999</c:v>
                </c:pt>
                <c:pt idx="322">
                  <c:v>23.996592</c:v>
                </c:pt>
                <c:pt idx="323">
                  <c:v>24.068832</c:v>
                </c:pt>
                <c:pt idx="324">
                  <c:v>24.062871999999999</c:v>
                </c:pt>
                <c:pt idx="325">
                  <c:v>24.109839999999998</c:v>
                </c:pt>
                <c:pt idx="326">
                  <c:v>24.141311999999999</c:v>
                </c:pt>
                <c:pt idx="327">
                  <c:v>24.202824</c:v>
                </c:pt>
                <c:pt idx="328">
                  <c:v>24.242163000000001</c:v>
                </c:pt>
                <c:pt idx="329">
                  <c:v>24.245262</c:v>
                </c:pt>
                <c:pt idx="330">
                  <c:v>24.266242999999999</c:v>
                </c:pt>
                <c:pt idx="331">
                  <c:v>24.322033000000001</c:v>
                </c:pt>
                <c:pt idx="332">
                  <c:v>24.371862</c:v>
                </c:pt>
                <c:pt idx="333">
                  <c:v>24.404049000000001</c:v>
                </c:pt>
                <c:pt idx="334">
                  <c:v>24.413347000000002</c:v>
                </c:pt>
                <c:pt idx="335">
                  <c:v>24.529219000000001</c:v>
                </c:pt>
                <c:pt idx="336">
                  <c:v>24.484396</c:v>
                </c:pt>
                <c:pt idx="337">
                  <c:v>24.541616000000001</c:v>
                </c:pt>
                <c:pt idx="338">
                  <c:v>24.593830000000001</c:v>
                </c:pt>
                <c:pt idx="339">
                  <c:v>24.618386999999998</c:v>
                </c:pt>
                <c:pt idx="340">
                  <c:v>24.64819</c:v>
                </c:pt>
                <c:pt idx="341">
                  <c:v>24.687767000000001</c:v>
                </c:pt>
                <c:pt idx="342">
                  <c:v>24.720192000000001</c:v>
                </c:pt>
                <c:pt idx="343">
                  <c:v>24.777650999999999</c:v>
                </c:pt>
                <c:pt idx="344">
                  <c:v>24.820328</c:v>
                </c:pt>
                <c:pt idx="345">
                  <c:v>24.822474</c:v>
                </c:pt>
                <c:pt idx="346">
                  <c:v>24.852036999999999</c:v>
                </c:pt>
                <c:pt idx="347">
                  <c:v>24.924517000000002</c:v>
                </c:pt>
                <c:pt idx="348">
                  <c:v>24.941206000000001</c:v>
                </c:pt>
                <c:pt idx="349">
                  <c:v>24.983644000000002</c:v>
                </c:pt>
                <c:pt idx="350">
                  <c:v>24.996995999999999</c:v>
                </c:pt>
                <c:pt idx="351">
                  <c:v>25.019646000000002</c:v>
                </c:pt>
                <c:pt idx="352">
                  <c:v>25.109528999999998</c:v>
                </c:pt>
                <c:pt idx="353">
                  <c:v>25.123595999999999</c:v>
                </c:pt>
                <c:pt idx="354">
                  <c:v>25.125979999999998</c:v>
                </c:pt>
                <c:pt idx="355">
                  <c:v>25.170802999999999</c:v>
                </c:pt>
                <c:pt idx="356">
                  <c:v>25.217055999999999</c:v>
                </c:pt>
                <c:pt idx="357">
                  <c:v>25.274754000000001</c:v>
                </c:pt>
                <c:pt idx="358">
                  <c:v>25.266886</c:v>
                </c:pt>
                <c:pt idx="359">
                  <c:v>25.381087999999998</c:v>
                </c:pt>
                <c:pt idx="360">
                  <c:v>25.504588999999999</c:v>
                </c:pt>
                <c:pt idx="361">
                  <c:v>25.600671999999999</c:v>
                </c:pt>
                <c:pt idx="362">
                  <c:v>25.612593</c:v>
                </c:pt>
                <c:pt idx="363">
                  <c:v>25.634288999999999</c:v>
                </c:pt>
                <c:pt idx="364">
                  <c:v>25.673151000000001</c:v>
                </c:pt>
                <c:pt idx="365">
                  <c:v>25.744914999999999</c:v>
                </c:pt>
                <c:pt idx="366">
                  <c:v>25.734186000000001</c:v>
                </c:pt>
                <c:pt idx="367">
                  <c:v>25.776862999999999</c:v>
                </c:pt>
                <c:pt idx="368">
                  <c:v>25.807141999999999</c:v>
                </c:pt>
                <c:pt idx="369">
                  <c:v>25.852679999999999</c:v>
                </c:pt>
                <c:pt idx="370">
                  <c:v>25.869845999999999</c:v>
                </c:pt>
                <c:pt idx="371">
                  <c:v>26.012658999999999</c:v>
                </c:pt>
                <c:pt idx="372">
                  <c:v>25.950669999999999</c:v>
                </c:pt>
                <c:pt idx="373">
                  <c:v>25.964022</c:v>
                </c:pt>
                <c:pt idx="374">
                  <c:v>26.011467</c:v>
                </c:pt>
                <c:pt idx="375">
                  <c:v>26.090859999999999</c:v>
                </c:pt>
                <c:pt idx="376">
                  <c:v>26.099443000000001</c:v>
                </c:pt>
                <c:pt idx="377">
                  <c:v>26.128768999999998</c:v>
                </c:pt>
                <c:pt idx="378">
                  <c:v>26.129484000000001</c:v>
                </c:pt>
                <c:pt idx="379">
                  <c:v>26.186705</c:v>
                </c:pt>
                <c:pt idx="380">
                  <c:v>26.244402000000001</c:v>
                </c:pt>
                <c:pt idx="381">
                  <c:v>26.249409</c:v>
                </c:pt>
                <c:pt idx="382">
                  <c:v>26.292801000000001</c:v>
                </c:pt>
                <c:pt idx="383">
                  <c:v>26.340961</c:v>
                </c:pt>
                <c:pt idx="384">
                  <c:v>26.347875999999999</c:v>
                </c:pt>
                <c:pt idx="385">
                  <c:v>26.349782999999999</c:v>
                </c:pt>
                <c:pt idx="386">
                  <c:v>26.413201999999998</c:v>
                </c:pt>
                <c:pt idx="387">
                  <c:v>26.405573</c:v>
                </c:pt>
                <c:pt idx="388">
                  <c:v>26.492356999999998</c:v>
                </c:pt>
                <c:pt idx="389">
                  <c:v>26.511907999999998</c:v>
                </c:pt>
                <c:pt idx="390">
                  <c:v>26.558399000000001</c:v>
                </c:pt>
                <c:pt idx="391">
                  <c:v>26.588439999999999</c:v>
                </c:pt>
                <c:pt idx="392">
                  <c:v>26.583432999999999</c:v>
                </c:pt>
                <c:pt idx="393">
                  <c:v>26.600121999999999</c:v>
                </c:pt>
                <c:pt idx="394">
                  <c:v>26.674986000000001</c:v>
                </c:pt>
                <c:pt idx="395">
                  <c:v>26.726960999999999</c:v>
                </c:pt>
                <c:pt idx="396">
                  <c:v>26.721001000000001</c:v>
                </c:pt>
                <c:pt idx="397">
                  <c:v>26.724339000000001</c:v>
                </c:pt>
                <c:pt idx="398">
                  <c:v>26.818752</c:v>
                </c:pt>
                <c:pt idx="399">
                  <c:v>26.816130000000001</c:v>
                </c:pt>
                <c:pt idx="400">
                  <c:v>26.879311000000001</c:v>
                </c:pt>
                <c:pt idx="401">
                  <c:v>26.869297</c:v>
                </c:pt>
                <c:pt idx="402">
                  <c:v>26.895285000000001</c:v>
                </c:pt>
                <c:pt idx="403">
                  <c:v>26.941061000000001</c:v>
                </c:pt>
                <c:pt idx="404">
                  <c:v>26.996850999999999</c:v>
                </c:pt>
                <c:pt idx="405">
                  <c:v>26.992798000000001</c:v>
                </c:pt>
                <c:pt idx="406">
                  <c:v>27.042866</c:v>
                </c:pt>
                <c:pt idx="407">
                  <c:v>27.126073999999999</c:v>
                </c:pt>
                <c:pt idx="408">
                  <c:v>27.133226000000001</c:v>
                </c:pt>
                <c:pt idx="409">
                  <c:v>27.168751</c:v>
                </c:pt>
                <c:pt idx="410">
                  <c:v>27.191161999999998</c:v>
                </c:pt>
                <c:pt idx="411">
                  <c:v>27.220725999999999</c:v>
                </c:pt>
                <c:pt idx="412">
                  <c:v>27.281046</c:v>
                </c:pt>
                <c:pt idx="413">
                  <c:v>27.276754</c:v>
                </c:pt>
                <c:pt idx="414">
                  <c:v>27.342319</c:v>
                </c:pt>
                <c:pt idx="415">
                  <c:v>27.379035999999999</c:v>
                </c:pt>
                <c:pt idx="416">
                  <c:v>27.395247999999999</c:v>
                </c:pt>
                <c:pt idx="417">
                  <c:v>27.474164999999999</c:v>
                </c:pt>
                <c:pt idx="418">
                  <c:v>27.472733999999999</c:v>
                </c:pt>
                <c:pt idx="419">
                  <c:v>27.532816</c:v>
                </c:pt>
                <c:pt idx="420">
                  <c:v>27.530670000000001</c:v>
                </c:pt>
                <c:pt idx="421">
                  <c:v>27.561188000000001</c:v>
                </c:pt>
                <c:pt idx="422">
                  <c:v>27.595282000000001</c:v>
                </c:pt>
                <c:pt idx="423">
                  <c:v>27.655840000000001</c:v>
                </c:pt>
                <c:pt idx="424">
                  <c:v>27.462720999999998</c:v>
                </c:pt>
                <c:pt idx="425">
                  <c:v>27.435541000000001</c:v>
                </c:pt>
                <c:pt idx="426">
                  <c:v>27.472496</c:v>
                </c:pt>
                <c:pt idx="427">
                  <c:v>27.515411</c:v>
                </c:pt>
                <c:pt idx="428">
                  <c:v>27.544975000000001</c:v>
                </c:pt>
                <c:pt idx="429">
                  <c:v>27.582644999999999</c:v>
                </c:pt>
                <c:pt idx="430">
                  <c:v>27.633904999999999</c:v>
                </c:pt>
                <c:pt idx="431">
                  <c:v>27.702093000000001</c:v>
                </c:pt>
                <c:pt idx="432">
                  <c:v>27.691364</c:v>
                </c:pt>
                <c:pt idx="433">
                  <c:v>27.760983</c:v>
                </c:pt>
                <c:pt idx="434">
                  <c:v>27.777194999999999</c:v>
                </c:pt>
                <c:pt idx="435">
                  <c:v>27.793883999999998</c:v>
                </c:pt>
                <c:pt idx="436">
                  <c:v>27.824878999999999</c:v>
                </c:pt>
                <c:pt idx="437">
                  <c:v>27.860164999999999</c:v>
                </c:pt>
                <c:pt idx="438">
                  <c:v>27.901411</c:v>
                </c:pt>
                <c:pt idx="439">
                  <c:v>27.970075999999999</c:v>
                </c:pt>
                <c:pt idx="440">
                  <c:v>27.622938000000001</c:v>
                </c:pt>
                <c:pt idx="441">
                  <c:v>27.438164</c:v>
                </c:pt>
                <c:pt idx="442">
                  <c:v>27.448893000000002</c:v>
                </c:pt>
                <c:pt idx="443">
                  <c:v>27.584553</c:v>
                </c:pt>
                <c:pt idx="444">
                  <c:v>27.543545000000002</c:v>
                </c:pt>
                <c:pt idx="445">
                  <c:v>27.570723999999998</c:v>
                </c:pt>
                <c:pt idx="446">
                  <c:v>27.574539000000001</c:v>
                </c:pt>
                <c:pt idx="447">
                  <c:v>27.624607000000001</c:v>
                </c:pt>
                <c:pt idx="448">
                  <c:v>27.663708</c:v>
                </c:pt>
                <c:pt idx="449">
                  <c:v>27.679205</c:v>
                </c:pt>
                <c:pt idx="450">
                  <c:v>27.734995000000001</c:v>
                </c:pt>
                <c:pt idx="451">
                  <c:v>27.765751000000002</c:v>
                </c:pt>
                <c:pt idx="452">
                  <c:v>27.802467</c:v>
                </c:pt>
                <c:pt idx="453">
                  <c:v>27.827501000000002</c:v>
                </c:pt>
                <c:pt idx="454">
                  <c:v>27.874469999999999</c:v>
                </c:pt>
                <c:pt idx="455">
                  <c:v>27.954578000000001</c:v>
                </c:pt>
                <c:pt idx="456">
                  <c:v>27.379750999999999</c:v>
                </c:pt>
                <c:pt idx="457">
                  <c:v>27.351140999999998</c:v>
                </c:pt>
                <c:pt idx="458">
                  <c:v>27.400016999999998</c:v>
                </c:pt>
                <c:pt idx="459">
                  <c:v>27.412890999999998</c:v>
                </c:pt>
                <c:pt idx="460">
                  <c:v>27.454138</c:v>
                </c:pt>
                <c:pt idx="461">
                  <c:v>27.506827999999999</c:v>
                </c:pt>
                <c:pt idx="462">
                  <c:v>27.494430999999999</c:v>
                </c:pt>
                <c:pt idx="463">
                  <c:v>27.544260000000001</c:v>
                </c:pt>
                <c:pt idx="464">
                  <c:v>27.578115</c:v>
                </c:pt>
                <c:pt idx="465">
                  <c:v>27.624130000000001</c:v>
                </c:pt>
                <c:pt idx="466">
                  <c:v>27.625799000000001</c:v>
                </c:pt>
                <c:pt idx="467">
                  <c:v>27.713536999999999</c:v>
                </c:pt>
                <c:pt idx="468">
                  <c:v>27.704716000000001</c:v>
                </c:pt>
                <c:pt idx="469">
                  <c:v>27.779817999999999</c:v>
                </c:pt>
                <c:pt idx="470">
                  <c:v>27.767181000000001</c:v>
                </c:pt>
                <c:pt idx="471">
                  <c:v>27.785301</c:v>
                </c:pt>
                <c:pt idx="472">
                  <c:v>27.242422000000001</c:v>
                </c:pt>
                <c:pt idx="473">
                  <c:v>27.245522000000001</c:v>
                </c:pt>
                <c:pt idx="474">
                  <c:v>27.283669</c:v>
                </c:pt>
                <c:pt idx="475">
                  <c:v>27.328491</c:v>
                </c:pt>
                <c:pt idx="476">
                  <c:v>27.400970000000001</c:v>
                </c:pt>
                <c:pt idx="477">
                  <c:v>27.381896999999999</c:v>
                </c:pt>
                <c:pt idx="478">
                  <c:v>27.395724999999999</c:v>
                </c:pt>
                <c:pt idx="479">
                  <c:v>27.464151000000001</c:v>
                </c:pt>
                <c:pt idx="480">
                  <c:v>27.466297000000001</c:v>
                </c:pt>
                <c:pt idx="481">
                  <c:v>27.495622999999998</c:v>
                </c:pt>
                <c:pt idx="482">
                  <c:v>27.544021999999998</c:v>
                </c:pt>
                <c:pt idx="483">
                  <c:v>27.591228000000001</c:v>
                </c:pt>
                <c:pt idx="484">
                  <c:v>27.569531999999999</c:v>
                </c:pt>
                <c:pt idx="485">
                  <c:v>27.603625999999998</c:v>
                </c:pt>
                <c:pt idx="486">
                  <c:v>27.679682</c:v>
                </c:pt>
                <c:pt idx="487">
                  <c:v>27.707100000000001</c:v>
                </c:pt>
                <c:pt idx="488">
                  <c:v>27.193546000000001</c:v>
                </c:pt>
                <c:pt idx="489">
                  <c:v>27.163029000000002</c:v>
                </c:pt>
                <c:pt idx="490">
                  <c:v>27.222871999999999</c:v>
                </c:pt>
                <c:pt idx="491">
                  <c:v>27.258396000000001</c:v>
                </c:pt>
                <c:pt idx="492">
                  <c:v>27.235030999999999</c:v>
                </c:pt>
                <c:pt idx="493">
                  <c:v>27.301310999999998</c:v>
                </c:pt>
                <c:pt idx="494">
                  <c:v>27.317761999999998</c:v>
                </c:pt>
                <c:pt idx="495">
                  <c:v>27.340651000000001</c:v>
                </c:pt>
                <c:pt idx="496">
                  <c:v>27.366399999999999</c:v>
                </c:pt>
                <c:pt idx="497">
                  <c:v>27.378558999999999</c:v>
                </c:pt>
                <c:pt idx="498">
                  <c:v>27.416944999999998</c:v>
                </c:pt>
                <c:pt idx="499">
                  <c:v>27.467251000000001</c:v>
                </c:pt>
                <c:pt idx="500">
                  <c:v>27.509212000000002</c:v>
                </c:pt>
                <c:pt idx="501">
                  <c:v>27.500629</c:v>
                </c:pt>
                <c:pt idx="502">
                  <c:v>27.538775999999999</c:v>
                </c:pt>
                <c:pt idx="503">
                  <c:v>27.587174999999998</c:v>
                </c:pt>
                <c:pt idx="504">
                  <c:v>27.303218999999999</c:v>
                </c:pt>
                <c:pt idx="505">
                  <c:v>27.285575999999999</c:v>
                </c:pt>
                <c:pt idx="506">
                  <c:v>27.303218999999999</c:v>
                </c:pt>
                <c:pt idx="507">
                  <c:v>27.377604999999999</c:v>
                </c:pt>
                <c:pt idx="508">
                  <c:v>27.370214000000001</c:v>
                </c:pt>
                <c:pt idx="509">
                  <c:v>27.404308</c:v>
                </c:pt>
                <c:pt idx="510">
                  <c:v>27.473210999999999</c:v>
                </c:pt>
                <c:pt idx="511">
                  <c:v>27.479171999999998</c:v>
                </c:pt>
                <c:pt idx="512">
                  <c:v>27.490615999999999</c:v>
                </c:pt>
                <c:pt idx="513">
                  <c:v>27.508258999999999</c:v>
                </c:pt>
                <c:pt idx="514">
                  <c:v>27.56381</c:v>
                </c:pt>
                <c:pt idx="515">
                  <c:v>27.608633000000001</c:v>
                </c:pt>
                <c:pt idx="516">
                  <c:v>27.586936999999999</c:v>
                </c:pt>
                <c:pt idx="517">
                  <c:v>27.624607000000001</c:v>
                </c:pt>
                <c:pt idx="518">
                  <c:v>27.640820000000001</c:v>
                </c:pt>
                <c:pt idx="519">
                  <c:v>27.719021000000001</c:v>
                </c:pt>
                <c:pt idx="520">
                  <c:v>27.10247</c:v>
                </c:pt>
                <c:pt idx="521">
                  <c:v>27.113676000000002</c:v>
                </c:pt>
                <c:pt idx="522">
                  <c:v>27.139187</c:v>
                </c:pt>
                <c:pt idx="523">
                  <c:v>27.150869</c:v>
                </c:pt>
                <c:pt idx="524">
                  <c:v>27.197599</c:v>
                </c:pt>
                <c:pt idx="525">
                  <c:v>27.193307999999998</c:v>
                </c:pt>
                <c:pt idx="526">
                  <c:v>27.220488</c:v>
                </c:pt>
                <c:pt idx="527">
                  <c:v>27.283906999999999</c:v>
                </c:pt>
                <c:pt idx="528">
                  <c:v>27.229071000000001</c:v>
                </c:pt>
                <c:pt idx="529">
                  <c:v>27.286290999999999</c:v>
                </c:pt>
                <c:pt idx="530">
                  <c:v>27.291536000000001</c:v>
                </c:pt>
                <c:pt idx="531">
                  <c:v>27.339697000000001</c:v>
                </c:pt>
                <c:pt idx="532">
                  <c:v>27.400732000000001</c:v>
                </c:pt>
                <c:pt idx="533">
                  <c:v>27.399778000000001</c:v>
                </c:pt>
                <c:pt idx="534">
                  <c:v>27.42362</c:v>
                </c:pt>
                <c:pt idx="535">
                  <c:v>27.481079000000001</c:v>
                </c:pt>
                <c:pt idx="536">
                  <c:v>27.111768999999999</c:v>
                </c:pt>
                <c:pt idx="537">
                  <c:v>27.144431999999998</c:v>
                </c:pt>
                <c:pt idx="538">
                  <c:v>27.162313000000001</c:v>
                </c:pt>
                <c:pt idx="539">
                  <c:v>27.200699</c:v>
                </c:pt>
                <c:pt idx="540">
                  <c:v>27.234316</c:v>
                </c:pt>
                <c:pt idx="541">
                  <c:v>27.224779000000002</c:v>
                </c:pt>
                <c:pt idx="542">
                  <c:v>27.241707000000002</c:v>
                </c:pt>
                <c:pt idx="543">
                  <c:v>27.288913999999998</c:v>
                </c:pt>
                <c:pt idx="544">
                  <c:v>27.298211999999999</c:v>
                </c:pt>
                <c:pt idx="545">
                  <c:v>27.354479000000001</c:v>
                </c:pt>
                <c:pt idx="546">
                  <c:v>27.391911</c:v>
                </c:pt>
                <c:pt idx="547">
                  <c:v>27.407885</c:v>
                </c:pt>
                <c:pt idx="548">
                  <c:v>27.457951999999999</c:v>
                </c:pt>
                <c:pt idx="549">
                  <c:v>27.470589</c:v>
                </c:pt>
                <c:pt idx="550">
                  <c:v>27.528286000000001</c:v>
                </c:pt>
                <c:pt idx="551">
                  <c:v>27.552842999999999</c:v>
                </c:pt>
                <c:pt idx="552">
                  <c:v>26.899099</c:v>
                </c:pt>
                <c:pt idx="553">
                  <c:v>26.909828000000001</c:v>
                </c:pt>
                <c:pt idx="554">
                  <c:v>26.922941000000002</c:v>
                </c:pt>
                <c:pt idx="555">
                  <c:v>26.963234</c:v>
                </c:pt>
                <c:pt idx="556">
                  <c:v>26.975393</c:v>
                </c:pt>
                <c:pt idx="557">
                  <c:v>27.037621000000001</c:v>
                </c:pt>
                <c:pt idx="558">
                  <c:v>27.087688</c:v>
                </c:pt>
                <c:pt idx="559">
                  <c:v>27.050018000000001</c:v>
                </c:pt>
                <c:pt idx="560">
                  <c:v>27.083635000000001</c:v>
                </c:pt>
                <c:pt idx="561">
                  <c:v>27.134657000000001</c:v>
                </c:pt>
                <c:pt idx="562">
                  <c:v>27.162075000000002</c:v>
                </c:pt>
                <c:pt idx="563">
                  <c:v>27.245522000000001</c:v>
                </c:pt>
                <c:pt idx="564">
                  <c:v>27.187823999999999</c:v>
                </c:pt>
                <c:pt idx="565">
                  <c:v>27.220725999999999</c:v>
                </c:pt>
                <c:pt idx="566">
                  <c:v>27.282475999999999</c:v>
                </c:pt>
                <c:pt idx="567">
                  <c:v>27.284383999999999</c:v>
                </c:pt>
                <c:pt idx="568">
                  <c:v>25.683879999999998</c:v>
                </c:pt>
                <c:pt idx="569">
                  <c:v>25.634765999999999</c:v>
                </c:pt>
                <c:pt idx="570">
                  <c:v>25.686025999999998</c:v>
                </c:pt>
                <c:pt idx="571">
                  <c:v>25.720596</c:v>
                </c:pt>
                <c:pt idx="572">
                  <c:v>25.735378000000001</c:v>
                </c:pt>
                <c:pt idx="573">
                  <c:v>25.791167999999999</c:v>
                </c:pt>
                <c:pt idx="574">
                  <c:v>25.824307999999998</c:v>
                </c:pt>
                <c:pt idx="575">
                  <c:v>25.856971999999999</c:v>
                </c:pt>
                <c:pt idx="576">
                  <c:v>25.862694000000001</c:v>
                </c:pt>
                <c:pt idx="577">
                  <c:v>25.892019000000001</c:v>
                </c:pt>
                <c:pt idx="578">
                  <c:v>25.899887</c:v>
                </c:pt>
                <c:pt idx="579">
                  <c:v>25.932549999999999</c:v>
                </c:pt>
                <c:pt idx="580">
                  <c:v>26.010035999999999</c:v>
                </c:pt>
                <c:pt idx="581">
                  <c:v>25.984048999999999</c:v>
                </c:pt>
                <c:pt idx="582">
                  <c:v>26.009083</c:v>
                </c:pt>
                <c:pt idx="583">
                  <c:v>26.041746</c:v>
                </c:pt>
                <c:pt idx="584">
                  <c:v>25.686502000000001</c:v>
                </c:pt>
                <c:pt idx="585">
                  <c:v>25.724411</c:v>
                </c:pt>
                <c:pt idx="586">
                  <c:v>25.729178999999998</c:v>
                </c:pt>
                <c:pt idx="587">
                  <c:v>25.814772000000001</c:v>
                </c:pt>
                <c:pt idx="588">
                  <c:v>69.837332000000004</c:v>
                </c:pt>
                <c:pt idx="589">
                  <c:v>26.200533</c:v>
                </c:pt>
                <c:pt idx="590">
                  <c:v>25.937795999999999</c:v>
                </c:pt>
                <c:pt idx="591">
                  <c:v>25.892019000000001</c:v>
                </c:pt>
                <c:pt idx="592">
                  <c:v>25.966166999999999</c:v>
                </c:pt>
                <c:pt idx="593">
                  <c:v>25.989294000000001</c:v>
                </c:pt>
                <c:pt idx="594">
                  <c:v>25.984525999999999</c:v>
                </c:pt>
                <c:pt idx="595">
                  <c:v>25.996922999999999</c:v>
                </c:pt>
                <c:pt idx="596">
                  <c:v>26.039362000000001</c:v>
                </c:pt>
                <c:pt idx="597">
                  <c:v>26.051760000000002</c:v>
                </c:pt>
                <c:pt idx="598">
                  <c:v>26.087999</c:v>
                </c:pt>
                <c:pt idx="599">
                  <c:v>26.128053999999999</c:v>
                </c:pt>
                <c:pt idx="600">
                  <c:v>25.855540999999999</c:v>
                </c:pt>
                <c:pt idx="601">
                  <c:v>25.512934000000001</c:v>
                </c:pt>
                <c:pt idx="602">
                  <c:v>25.483847000000001</c:v>
                </c:pt>
                <c:pt idx="603">
                  <c:v>25.508165000000002</c:v>
                </c:pt>
                <c:pt idx="604">
                  <c:v>25.552033999999999</c:v>
                </c:pt>
                <c:pt idx="605">
                  <c:v>25.569201</c:v>
                </c:pt>
                <c:pt idx="606">
                  <c:v>25.598526</c:v>
                </c:pt>
                <c:pt idx="607">
                  <c:v>25.621414000000001</c:v>
                </c:pt>
                <c:pt idx="608">
                  <c:v>25.649308999999999</c:v>
                </c:pt>
                <c:pt idx="609">
                  <c:v>25.713443999999999</c:v>
                </c:pt>
                <c:pt idx="610">
                  <c:v>25.717258000000001</c:v>
                </c:pt>
                <c:pt idx="611">
                  <c:v>25.691986</c:v>
                </c:pt>
                <c:pt idx="612">
                  <c:v>25.777339999999999</c:v>
                </c:pt>
                <c:pt idx="613">
                  <c:v>25.782585000000001</c:v>
                </c:pt>
                <c:pt idx="614">
                  <c:v>25.815964000000001</c:v>
                </c:pt>
                <c:pt idx="615">
                  <c:v>25.840043999999999</c:v>
                </c:pt>
                <c:pt idx="616">
                  <c:v>25.541305999999999</c:v>
                </c:pt>
                <c:pt idx="617">
                  <c:v>25.560141000000002</c:v>
                </c:pt>
                <c:pt idx="618">
                  <c:v>25.588035999999999</c:v>
                </c:pt>
                <c:pt idx="619">
                  <c:v>25.592089000000001</c:v>
                </c:pt>
                <c:pt idx="620">
                  <c:v>25.641680000000001</c:v>
                </c:pt>
                <c:pt idx="621">
                  <c:v>25.626898000000001</c:v>
                </c:pt>
                <c:pt idx="622">
                  <c:v>25.684833999999999</c:v>
                </c:pt>
                <c:pt idx="623">
                  <c:v>25.685310000000001</c:v>
                </c:pt>
                <c:pt idx="624">
                  <c:v>25.723934</c:v>
                </c:pt>
                <c:pt idx="625">
                  <c:v>25.730132999999999</c:v>
                </c:pt>
                <c:pt idx="626">
                  <c:v>25.75779</c:v>
                </c:pt>
                <c:pt idx="627">
                  <c:v>25.803328</c:v>
                </c:pt>
                <c:pt idx="628">
                  <c:v>25.770426</c:v>
                </c:pt>
                <c:pt idx="629">
                  <c:v>25.814772000000001</c:v>
                </c:pt>
                <c:pt idx="630">
                  <c:v>25.854348999999999</c:v>
                </c:pt>
                <c:pt idx="631">
                  <c:v>25.875330000000002</c:v>
                </c:pt>
                <c:pt idx="632">
                  <c:v>25.626898000000001</c:v>
                </c:pt>
                <c:pt idx="633">
                  <c:v>25.609493000000001</c:v>
                </c:pt>
                <c:pt idx="634">
                  <c:v>25.518416999999999</c:v>
                </c:pt>
                <c:pt idx="635">
                  <c:v>25.609970000000001</c:v>
                </c:pt>
                <c:pt idx="636">
                  <c:v>25.563955</c:v>
                </c:pt>
                <c:pt idx="637">
                  <c:v>25.642157000000001</c:v>
                </c:pt>
                <c:pt idx="638">
                  <c:v>25.582314</c:v>
                </c:pt>
                <c:pt idx="639">
                  <c:v>25.661707</c:v>
                </c:pt>
                <c:pt idx="640">
                  <c:v>25.655985000000001</c:v>
                </c:pt>
                <c:pt idx="641">
                  <c:v>25.73657</c:v>
                </c:pt>
                <c:pt idx="642">
                  <c:v>25.704622000000001</c:v>
                </c:pt>
                <c:pt idx="643">
                  <c:v>25.744676999999999</c:v>
                </c:pt>
                <c:pt idx="644">
                  <c:v>25.726557</c:v>
                </c:pt>
                <c:pt idx="645">
                  <c:v>25.780678000000002</c:v>
                </c:pt>
                <c:pt idx="646">
                  <c:v>25.773524999999999</c:v>
                </c:pt>
                <c:pt idx="647">
                  <c:v>25.862455000000001</c:v>
                </c:pt>
                <c:pt idx="648">
                  <c:v>25.417805000000001</c:v>
                </c:pt>
                <c:pt idx="649">
                  <c:v>25.470257</c:v>
                </c:pt>
                <c:pt idx="650">
                  <c:v>25.461673999999999</c:v>
                </c:pt>
                <c:pt idx="651">
                  <c:v>25.526046999999998</c:v>
                </c:pt>
                <c:pt idx="652">
                  <c:v>25.502443</c:v>
                </c:pt>
                <c:pt idx="653">
                  <c:v>25.561810000000001</c:v>
                </c:pt>
                <c:pt idx="654">
                  <c:v>25.584220999999999</c:v>
                </c:pt>
                <c:pt idx="655">
                  <c:v>25.640249000000001</c:v>
                </c:pt>
                <c:pt idx="656">
                  <c:v>25.590896999999998</c:v>
                </c:pt>
                <c:pt idx="657">
                  <c:v>25.629996999999999</c:v>
                </c:pt>
                <c:pt idx="658">
                  <c:v>25.637149999999998</c:v>
                </c:pt>
                <c:pt idx="659">
                  <c:v>25.682925999999998</c:v>
                </c:pt>
                <c:pt idx="660">
                  <c:v>25.666474999999998</c:v>
                </c:pt>
                <c:pt idx="661">
                  <c:v>25.734425000000002</c:v>
                </c:pt>
                <c:pt idx="662">
                  <c:v>25.75469</c:v>
                </c:pt>
                <c:pt idx="663">
                  <c:v>25.788307</c:v>
                </c:pt>
                <c:pt idx="664">
                  <c:v>25.377988999999999</c:v>
                </c:pt>
                <c:pt idx="665">
                  <c:v>25.510788000000002</c:v>
                </c:pt>
                <c:pt idx="666">
                  <c:v>25.431394999999998</c:v>
                </c:pt>
                <c:pt idx="667">
                  <c:v>25.483131</c:v>
                </c:pt>
                <c:pt idx="668">
                  <c:v>25.491237999999999</c:v>
                </c:pt>
                <c:pt idx="669">
                  <c:v>25.544882000000001</c:v>
                </c:pt>
                <c:pt idx="670">
                  <c:v>25.529146000000001</c:v>
                </c:pt>
                <c:pt idx="671">
                  <c:v>25.59638</c:v>
                </c:pt>
                <c:pt idx="672">
                  <c:v>25.639057000000001</c:v>
                </c:pt>
                <c:pt idx="673">
                  <c:v>25.626183000000001</c:v>
                </c:pt>
                <c:pt idx="674">
                  <c:v>25.608778000000001</c:v>
                </c:pt>
                <c:pt idx="675">
                  <c:v>25.665997999999998</c:v>
                </c:pt>
                <c:pt idx="676">
                  <c:v>25.66123</c:v>
                </c:pt>
                <c:pt idx="677">
                  <c:v>25.72608</c:v>
                </c:pt>
                <c:pt idx="678">
                  <c:v>25.695800999999999</c:v>
                </c:pt>
                <c:pt idx="679">
                  <c:v>25.780916000000001</c:v>
                </c:pt>
                <c:pt idx="680">
                  <c:v>25.157451999999999</c:v>
                </c:pt>
                <c:pt idx="681">
                  <c:v>25.193930000000002</c:v>
                </c:pt>
                <c:pt idx="682">
                  <c:v>25.174378999999998</c:v>
                </c:pt>
                <c:pt idx="683">
                  <c:v>25.267838999999999</c:v>
                </c:pt>
                <c:pt idx="684">
                  <c:v>25.233029999999999</c:v>
                </c:pt>
                <c:pt idx="685">
                  <c:v>25.283574999999999</c:v>
                </c:pt>
                <c:pt idx="686">
                  <c:v>25.300502999999999</c:v>
                </c:pt>
                <c:pt idx="687">
                  <c:v>25.341749</c:v>
                </c:pt>
                <c:pt idx="688">
                  <c:v>25.313853999999999</c:v>
                </c:pt>
                <c:pt idx="689">
                  <c:v>25.421619</c:v>
                </c:pt>
                <c:pt idx="690">
                  <c:v>25.350809000000002</c:v>
                </c:pt>
                <c:pt idx="691">
                  <c:v>25.425673</c:v>
                </c:pt>
                <c:pt idx="692">
                  <c:v>25.41995</c:v>
                </c:pt>
                <c:pt idx="693">
                  <c:v>25.471686999999999</c:v>
                </c:pt>
                <c:pt idx="694">
                  <c:v>25.437832</c:v>
                </c:pt>
                <c:pt idx="695">
                  <c:v>25.517225</c:v>
                </c:pt>
                <c:pt idx="696">
                  <c:v>25.490521999999999</c:v>
                </c:pt>
                <c:pt idx="697">
                  <c:v>25.127410999999999</c:v>
                </c:pt>
                <c:pt idx="698">
                  <c:v>25.091170999999999</c:v>
                </c:pt>
                <c:pt idx="699">
                  <c:v>25.151730000000001</c:v>
                </c:pt>
                <c:pt idx="700">
                  <c:v>25.143146999999999</c:v>
                </c:pt>
                <c:pt idx="701">
                  <c:v>25.20299</c:v>
                </c:pt>
                <c:pt idx="702">
                  <c:v>25.177479000000002</c:v>
                </c:pt>
                <c:pt idx="703">
                  <c:v>25.255680000000002</c:v>
                </c:pt>
                <c:pt idx="704">
                  <c:v>25.219916999999999</c:v>
                </c:pt>
                <c:pt idx="705">
                  <c:v>25.267363</c:v>
                </c:pt>
                <c:pt idx="706">
                  <c:v>25.259495000000001</c:v>
                </c:pt>
                <c:pt idx="707">
                  <c:v>25.312662</c:v>
                </c:pt>
                <c:pt idx="708">
                  <c:v>25.299310999999999</c:v>
                </c:pt>
                <c:pt idx="709">
                  <c:v>25.581121</c:v>
                </c:pt>
                <c:pt idx="710">
                  <c:v>25.339365000000001</c:v>
                </c:pt>
                <c:pt idx="711">
                  <c:v>25.415659000000002</c:v>
                </c:pt>
                <c:pt idx="712">
                  <c:v>25.369644000000001</c:v>
                </c:pt>
                <c:pt idx="713">
                  <c:v>25.485992</c:v>
                </c:pt>
                <c:pt idx="714">
                  <c:v>25.417089000000001</c:v>
                </c:pt>
                <c:pt idx="715">
                  <c:v>25.475263999999999</c:v>
                </c:pt>
                <c:pt idx="716">
                  <c:v>25.456666999999999</c:v>
                </c:pt>
                <c:pt idx="717">
                  <c:v>25.518656</c:v>
                </c:pt>
                <c:pt idx="718">
                  <c:v>25.503874</c:v>
                </c:pt>
                <c:pt idx="719">
                  <c:v>25.555133999999999</c:v>
                </c:pt>
                <c:pt idx="720">
                  <c:v>25.549173</c:v>
                </c:pt>
                <c:pt idx="721">
                  <c:v>25.567292999999999</c:v>
                </c:pt>
                <c:pt idx="722">
                  <c:v>25.586604999999999</c:v>
                </c:pt>
                <c:pt idx="723">
                  <c:v>25.68984</c:v>
                </c:pt>
                <c:pt idx="724">
                  <c:v>25.621652999999998</c:v>
                </c:pt>
                <c:pt idx="725">
                  <c:v>25.719881000000001</c:v>
                </c:pt>
                <c:pt idx="726">
                  <c:v>25.668859000000001</c:v>
                </c:pt>
                <c:pt idx="727">
                  <c:v>25.736094000000001</c:v>
                </c:pt>
                <c:pt idx="728">
                  <c:v>25.335073000000001</c:v>
                </c:pt>
                <c:pt idx="729">
                  <c:v>25.306940000000001</c:v>
                </c:pt>
                <c:pt idx="730">
                  <c:v>25.413512999999998</c:v>
                </c:pt>
                <c:pt idx="731">
                  <c:v>25.372505</c:v>
                </c:pt>
                <c:pt idx="732">
                  <c:v>25.405407</c:v>
                </c:pt>
                <c:pt idx="733">
                  <c:v>25.456189999999999</c:v>
                </c:pt>
                <c:pt idx="734">
                  <c:v>25.474786999999999</c:v>
                </c:pt>
                <c:pt idx="735">
                  <c:v>25.471209999999999</c:v>
                </c:pt>
                <c:pt idx="736">
                  <c:v>25.537490999999999</c:v>
                </c:pt>
                <c:pt idx="737">
                  <c:v>25.529146000000001</c:v>
                </c:pt>
                <c:pt idx="738">
                  <c:v>25.538205999999999</c:v>
                </c:pt>
                <c:pt idx="739">
                  <c:v>25.57826</c:v>
                </c:pt>
                <c:pt idx="740">
                  <c:v>25.561571000000001</c:v>
                </c:pt>
                <c:pt idx="741">
                  <c:v>25.587558999999999</c:v>
                </c:pt>
                <c:pt idx="742">
                  <c:v>25.712966999999999</c:v>
                </c:pt>
                <c:pt idx="743">
                  <c:v>25.643826000000001</c:v>
                </c:pt>
                <c:pt idx="744">
                  <c:v>25.533199</c:v>
                </c:pt>
                <c:pt idx="745">
                  <c:v>25.496960000000001</c:v>
                </c:pt>
                <c:pt idx="746">
                  <c:v>25.498629000000001</c:v>
                </c:pt>
                <c:pt idx="747">
                  <c:v>25.560379000000001</c:v>
                </c:pt>
                <c:pt idx="748">
                  <c:v>25.522469999999998</c:v>
                </c:pt>
                <c:pt idx="749">
                  <c:v>25.543690000000002</c:v>
                </c:pt>
                <c:pt idx="750">
                  <c:v>25.642633</c:v>
                </c:pt>
                <c:pt idx="751">
                  <c:v>25.605440000000002</c:v>
                </c:pt>
                <c:pt idx="752">
                  <c:v>25.613308</c:v>
                </c:pt>
                <c:pt idx="753">
                  <c:v>25.683641000000001</c:v>
                </c:pt>
                <c:pt idx="754">
                  <c:v>25.658846</c:v>
                </c:pt>
                <c:pt idx="755">
                  <c:v>25.704145</c:v>
                </c:pt>
                <c:pt idx="756">
                  <c:v>25.745152999999998</c:v>
                </c:pt>
                <c:pt idx="757">
                  <c:v>25.756598</c:v>
                </c:pt>
                <c:pt idx="758">
                  <c:v>25.773524999999999</c:v>
                </c:pt>
                <c:pt idx="759">
                  <c:v>25.876045000000001</c:v>
                </c:pt>
                <c:pt idx="760">
                  <c:v>25.195837000000001</c:v>
                </c:pt>
                <c:pt idx="761">
                  <c:v>25.196552000000001</c:v>
                </c:pt>
                <c:pt idx="762">
                  <c:v>25.2285</c:v>
                </c:pt>
                <c:pt idx="763">
                  <c:v>25.234938</c:v>
                </c:pt>
                <c:pt idx="764">
                  <c:v>25.213957000000001</c:v>
                </c:pt>
                <c:pt idx="765">
                  <c:v>25.317430000000002</c:v>
                </c:pt>
                <c:pt idx="766">
                  <c:v>25.259972000000001</c:v>
                </c:pt>
                <c:pt idx="767">
                  <c:v>25.290251000000001</c:v>
                </c:pt>
                <c:pt idx="768">
                  <c:v>25.321722000000001</c:v>
                </c:pt>
                <c:pt idx="769">
                  <c:v>25.330544</c:v>
                </c:pt>
                <c:pt idx="770">
                  <c:v>25.343895</c:v>
                </c:pt>
                <c:pt idx="771">
                  <c:v>25.411128999999999</c:v>
                </c:pt>
                <c:pt idx="772">
                  <c:v>25.333404999999999</c:v>
                </c:pt>
                <c:pt idx="773">
                  <c:v>25.355101000000001</c:v>
                </c:pt>
                <c:pt idx="774">
                  <c:v>25.427102999999999</c:v>
                </c:pt>
                <c:pt idx="775">
                  <c:v>25.437593</c:v>
                </c:pt>
                <c:pt idx="776">
                  <c:v>25.513649000000001</c:v>
                </c:pt>
                <c:pt idx="777">
                  <c:v>25.439261999999999</c:v>
                </c:pt>
                <c:pt idx="778">
                  <c:v>25.456904999999999</c:v>
                </c:pt>
                <c:pt idx="779">
                  <c:v>25.503634999999999</c:v>
                </c:pt>
                <c:pt idx="780">
                  <c:v>25.510072999999998</c:v>
                </c:pt>
                <c:pt idx="781">
                  <c:v>25.499105</c:v>
                </c:pt>
                <c:pt idx="782">
                  <c:v>25.556802999999999</c:v>
                </c:pt>
                <c:pt idx="783">
                  <c:v>25.542020999999998</c:v>
                </c:pt>
                <c:pt idx="784">
                  <c:v>25.560141000000002</c:v>
                </c:pt>
                <c:pt idx="785">
                  <c:v>25.642157000000001</c:v>
                </c:pt>
                <c:pt idx="786">
                  <c:v>25.59638</c:v>
                </c:pt>
                <c:pt idx="787">
                  <c:v>25.605201999999998</c:v>
                </c:pt>
                <c:pt idx="788">
                  <c:v>25.677443</c:v>
                </c:pt>
                <c:pt idx="789">
                  <c:v>25.663853</c:v>
                </c:pt>
                <c:pt idx="790">
                  <c:v>25.702476999999998</c:v>
                </c:pt>
                <c:pt idx="791">
                  <c:v>25.774478999999999</c:v>
                </c:pt>
                <c:pt idx="792">
                  <c:v>25.43807</c:v>
                </c:pt>
                <c:pt idx="793">
                  <c:v>25.242805000000001</c:v>
                </c:pt>
                <c:pt idx="794">
                  <c:v>25.259018000000001</c:v>
                </c:pt>
                <c:pt idx="795">
                  <c:v>25.317430000000002</c:v>
                </c:pt>
                <c:pt idx="796">
                  <c:v>25.315284999999999</c:v>
                </c:pt>
                <c:pt idx="797">
                  <c:v>25.297402999999999</c:v>
                </c:pt>
                <c:pt idx="798">
                  <c:v>25.375366</c:v>
                </c:pt>
                <c:pt idx="799">
                  <c:v>25.399923000000001</c:v>
                </c:pt>
                <c:pt idx="800">
                  <c:v>25.403976</c:v>
                </c:pt>
                <c:pt idx="801">
                  <c:v>25.357485</c:v>
                </c:pt>
                <c:pt idx="802">
                  <c:v>25.403261000000001</c:v>
                </c:pt>
                <c:pt idx="803">
                  <c:v>25.441647</c:v>
                </c:pt>
                <c:pt idx="804">
                  <c:v>25.458573999999999</c:v>
                </c:pt>
                <c:pt idx="805">
                  <c:v>25.450230000000001</c:v>
                </c:pt>
                <c:pt idx="806">
                  <c:v>25.473595</c:v>
                </c:pt>
                <c:pt idx="807">
                  <c:v>25.562048000000001</c:v>
                </c:pt>
                <c:pt idx="808">
                  <c:v>25.096416000000001</c:v>
                </c:pt>
                <c:pt idx="809">
                  <c:v>25.101662000000001</c:v>
                </c:pt>
                <c:pt idx="810">
                  <c:v>25.111436999999999</c:v>
                </c:pt>
                <c:pt idx="811">
                  <c:v>25.177240000000001</c:v>
                </c:pt>
                <c:pt idx="812">
                  <c:v>25.18177</c:v>
                </c:pt>
                <c:pt idx="813">
                  <c:v>25.154351999999999</c:v>
                </c:pt>
                <c:pt idx="814">
                  <c:v>25.197268000000001</c:v>
                </c:pt>
                <c:pt idx="815">
                  <c:v>25.243282000000001</c:v>
                </c:pt>
                <c:pt idx="816">
                  <c:v>25.258541000000001</c:v>
                </c:pt>
                <c:pt idx="817">
                  <c:v>25.255203000000002</c:v>
                </c:pt>
                <c:pt idx="818">
                  <c:v>25.279045</c:v>
                </c:pt>
                <c:pt idx="819">
                  <c:v>25.392056</c:v>
                </c:pt>
                <c:pt idx="820">
                  <c:v>25.321722000000001</c:v>
                </c:pt>
                <c:pt idx="821">
                  <c:v>25.304317000000001</c:v>
                </c:pt>
                <c:pt idx="822">
                  <c:v>25.353909000000002</c:v>
                </c:pt>
                <c:pt idx="823">
                  <c:v>25.424956999999999</c:v>
                </c:pt>
                <c:pt idx="824">
                  <c:v>25.402069000000001</c:v>
                </c:pt>
                <c:pt idx="825">
                  <c:v>25.403976</c:v>
                </c:pt>
                <c:pt idx="826">
                  <c:v>25.416136000000002</c:v>
                </c:pt>
                <c:pt idx="827">
                  <c:v>25.449753000000001</c:v>
                </c:pt>
                <c:pt idx="828">
                  <c:v>25.473832999999999</c:v>
                </c:pt>
                <c:pt idx="829">
                  <c:v>25.465965000000001</c:v>
                </c:pt>
                <c:pt idx="830">
                  <c:v>25.481462000000001</c:v>
                </c:pt>
                <c:pt idx="831">
                  <c:v>25.543451000000001</c:v>
                </c:pt>
                <c:pt idx="832">
                  <c:v>25.515556</c:v>
                </c:pt>
                <c:pt idx="833">
                  <c:v>25.536776</c:v>
                </c:pt>
                <c:pt idx="834">
                  <c:v>25.554179999999999</c:v>
                </c:pt>
                <c:pt idx="835">
                  <c:v>25.592327000000001</c:v>
                </c:pt>
                <c:pt idx="836">
                  <c:v>25.585412999999999</c:v>
                </c:pt>
                <c:pt idx="837">
                  <c:v>25.601863999999999</c:v>
                </c:pt>
                <c:pt idx="838">
                  <c:v>25.61307</c:v>
                </c:pt>
                <c:pt idx="839">
                  <c:v>25.694609</c:v>
                </c:pt>
                <c:pt idx="840">
                  <c:v>25.336027000000001</c:v>
                </c:pt>
                <c:pt idx="841">
                  <c:v>25.330304999999999</c:v>
                </c:pt>
                <c:pt idx="842">
                  <c:v>25.352239999999998</c:v>
                </c:pt>
                <c:pt idx="843">
                  <c:v>25.397538999999998</c:v>
                </c:pt>
                <c:pt idx="844">
                  <c:v>25.389433</c:v>
                </c:pt>
                <c:pt idx="845">
                  <c:v>25.396346999999999</c:v>
                </c:pt>
                <c:pt idx="846">
                  <c:v>25.432348000000001</c:v>
                </c:pt>
                <c:pt idx="847">
                  <c:v>25.484085</c:v>
                </c:pt>
                <c:pt idx="848">
                  <c:v>25.474072</c:v>
                </c:pt>
                <c:pt idx="849">
                  <c:v>25.487423</c:v>
                </c:pt>
                <c:pt idx="850">
                  <c:v>25.525092999999998</c:v>
                </c:pt>
                <c:pt idx="851">
                  <c:v>25.585175</c:v>
                </c:pt>
                <c:pt idx="852">
                  <c:v>25.559187000000001</c:v>
                </c:pt>
                <c:pt idx="853">
                  <c:v>25.558233000000001</c:v>
                </c:pt>
                <c:pt idx="854">
                  <c:v>25.553941999999999</c:v>
                </c:pt>
                <c:pt idx="855">
                  <c:v>25.648354999999999</c:v>
                </c:pt>
                <c:pt idx="856">
                  <c:v>24.460076999999998</c:v>
                </c:pt>
                <c:pt idx="857">
                  <c:v>24.498701000000001</c:v>
                </c:pt>
                <c:pt idx="858">
                  <c:v>24.48678</c:v>
                </c:pt>
                <c:pt idx="859">
                  <c:v>24.487971999999999</c:v>
                </c:pt>
                <c:pt idx="860">
                  <c:v>24.586677999999999</c:v>
                </c:pt>
                <c:pt idx="861">
                  <c:v>24.529934000000001</c:v>
                </c:pt>
                <c:pt idx="862">
                  <c:v>24.5471</c:v>
                </c:pt>
                <c:pt idx="863">
                  <c:v>24.557352000000002</c:v>
                </c:pt>
                <c:pt idx="864">
                  <c:v>24.586677999999999</c:v>
                </c:pt>
                <c:pt idx="865">
                  <c:v>24.629593</c:v>
                </c:pt>
                <c:pt idx="866">
                  <c:v>24.606943000000001</c:v>
                </c:pt>
                <c:pt idx="867">
                  <c:v>24.633883999999998</c:v>
                </c:pt>
                <c:pt idx="868">
                  <c:v>24.844408000000001</c:v>
                </c:pt>
                <c:pt idx="869">
                  <c:v>24.641752</c:v>
                </c:pt>
                <c:pt idx="870">
                  <c:v>24.797916000000001</c:v>
                </c:pt>
                <c:pt idx="871">
                  <c:v>24.735689000000001</c:v>
                </c:pt>
                <c:pt idx="872">
                  <c:v>24.848461</c:v>
                </c:pt>
                <c:pt idx="873">
                  <c:v>24.885653999999999</c:v>
                </c:pt>
                <c:pt idx="874">
                  <c:v>24.952411999999999</c:v>
                </c:pt>
                <c:pt idx="875">
                  <c:v>24.911642000000001</c:v>
                </c:pt>
                <c:pt idx="876">
                  <c:v>24.926186000000001</c:v>
                </c:pt>
                <c:pt idx="877">
                  <c:v>24.948834999999999</c:v>
                </c:pt>
                <c:pt idx="878">
                  <c:v>24.986982000000001</c:v>
                </c:pt>
                <c:pt idx="879">
                  <c:v>25.007010000000001</c:v>
                </c:pt>
                <c:pt idx="880">
                  <c:v>24.999141999999999</c:v>
                </c:pt>
                <c:pt idx="881">
                  <c:v>25.021791</c:v>
                </c:pt>
                <c:pt idx="882">
                  <c:v>25.028706</c:v>
                </c:pt>
                <c:pt idx="883">
                  <c:v>25.056601000000001</c:v>
                </c:pt>
                <c:pt idx="884">
                  <c:v>25.098801000000002</c:v>
                </c:pt>
                <c:pt idx="885">
                  <c:v>25.079249999999998</c:v>
                </c:pt>
                <c:pt idx="886">
                  <c:v>25.111436999999999</c:v>
                </c:pt>
                <c:pt idx="887">
                  <c:v>25.123358</c:v>
                </c:pt>
                <c:pt idx="888">
                  <c:v>24.657488000000001</c:v>
                </c:pt>
                <c:pt idx="889">
                  <c:v>24.602651999999999</c:v>
                </c:pt>
                <c:pt idx="890">
                  <c:v>24.609804</c:v>
                </c:pt>
                <c:pt idx="891">
                  <c:v>24.597882999999999</c:v>
                </c:pt>
                <c:pt idx="892">
                  <c:v>24.619817999999999</c:v>
                </c:pt>
                <c:pt idx="893">
                  <c:v>24.671555000000001</c:v>
                </c:pt>
                <c:pt idx="894">
                  <c:v>24.676323</c:v>
                </c:pt>
                <c:pt idx="895">
                  <c:v>24.703503000000001</c:v>
                </c:pt>
                <c:pt idx="896">
                  <c:v>24.714469999999999</c:v>
                </c:pt>
                <c:pt idx="897">
                  <c:v>24.737358</c:v>
                </c:pt>
                <c:pt idx="898">
                  <c:v>24.783373000000001</c:v>
                </c:pt>
                <c:pt idx="899">
                  <c:v>24.739981</c:v>
                </c:pt>
                <c:pt idx="900">
                  <c:v>24.733066999999998</c:v>
                </c:pt>
                <c:pt idx="901">
                  <c:v>24.765491000000001</c:v>
                </c:pt>
                <c:pt idx="902">
                  <c:v>24.782419000000001</c:v>
                </c:pt>
                <c:pt idx="903">
                  <c:v>24.850607</c:v>
                </c:pt>
                <c:pt idx="904">
                  <c:v>24.832249000000001</c:v>
                </c:pt>
                <c:pt idx="905">
                  <c:v>24.836539999999999</c:v>
                </c:pt>
                <c:pt idx="906">
                  <c:v>24.867535</c:v>
                </c:pt>
                <c:pt idx="907">
                  <c:v>24.852513999999999</c:v>
                </c:pt>
                <c:pt idx="908">
                  <c:v>24.904250999999999</c:v>
                </c:pt>
                <c:pt idx="909">
                  <c:v>24.873494999999998</c:v>
                </c:pt>
                <c:pt idx="910">
                  <c:v>24.891138000000002</c:v>
                </c:pt>
                <c:pt idx="911">
                  <c:v>24.912119000000001</c:v>
                </c:pt>
                <c:pt idx="912">
                  <c:v>24.930477</c:v>
                </c:pt>
                <c:pt idx="913">
                  <c:v>24.983405999999999</c:v>
                </c:pt>
                <c:pt idx="914">
                  <c:v>24.995089</c:v>
                </c:pt>
                <c:pt idx="915">
                  <c:v>24.975538</c:v>
                </c:pt>
                <c:pt idx="916">
                  <c:v>24.985074999999998</c:v>
                </c:pt>
                <c:pt idx="917">
                  <c:v>24.996281</c:v>
                </c:pt>
                <c:pt idx="918">
                  <c:v>25.083780000000001</c:v>
                </c:pt>
                <c:pt idx="919">
                  <c:v>25.100231000000001</c:v>
                </c:pt>
                <c:pt idx="920">
                  <c:v>24.596453</c:v>
                </c:pt>
                <c:pt idx="921">
                  <c:v>24.573803000000002</c:v>
                </c:pt>
                <c:pt idx="922">
                  <c:v>24.627924</c:v>
                </c:pt>
                <c:pt idx="923">
                  <c:v>24.617433999999999</c:v>
                </c:pt>
                <c:pt idx="924">
                  <c:v>24.640560000000001</c:v>
                </c:pt>
                <c:pt idx="925">
                  <c:v>24.632214999999999</c:v>
                </c:pt>
                <c:pt idx="926">
                  <c:v>24.647473999999999</c:v>
                </c:pt>
                <c:pt idx="927">
                  <c:v>24.787663999999999</c:v>
                </c:pt>
                <c:pt idx="928">
                  <c:v>24.724482999999999</c:v>
                </c:pt>
                <c:pt idx="929">
                  <c:v>24.700880000000002</c:v>
                </c:pt>
                <c:pt idx="930">
                  <c:v>24.727345</c:v>
                </c:pt>
                <c:pt idx="931">
                  <c:v>24.722576</c:v>
                </c:pt>
                <c:pt idx="932">
                  <c:v>24.775742999999999</c:v>
                </c:pt>
                <c:pt idx="933">
                  <c:v>24.760245999999999</c:v>
                </c:pt>
                <c:pt idx="934">
                  <c:v>24.773121</c:v>
                </c:pt>
                <c:pt idx="935">
                  <c:v>24.805069</c:v>
                </c:pt>
                <c:pt idx="936">
                  <c:v>24.868727</c:v>
                </c:pt>
                <c:pt idx="937">
                  <c:v>24.857520999999998</c:v>
                </c:pt>
                <c:pt idx="938">
                  <c:v>24.844646000000001</c:v>
                </c:pt>
                <c:pt idx="939">
                  <c:v>24.876356000000001</c:v>
                </c:pt>
                <c:pt idx="940">
                  <c:v>24.924994000000002</c:v>
                </c:pt>
                <c:pt idx="941">
                  <c:v>24.936914000000002</c:v>
                </c:pt>
                <c:pt idx="942">
                  <c:v>24.901627999999999</c:v>
                </c:pt>
                <c:pt idx="943">
                  <c:v>24.922370999999998</c:v>
                </c:pt>
                <c:pt idx="944">
                  <c:v>24.944305</c:v>
                </c:pt>
                <c:pt idx="945">
                  <c:v>24.971485000000001</c:v>
                </c:pt>
                <c:pt idx="946">
                  <c:v>24.992704</c:v>
                </c:pt>
                <c:pt idx="947">
                  <c:v>24.985313000000001</c:v>
                </c:pt>
                <c:pt idx="948">
                  <c:v>25.005341000000001</c:v>
                </c:pt>
                <c:pt idx="949">
                  <c:v>25.042534</c:v>
                </c:pt>
                <c:pt idx="950">
                  <c:v>25.070906000000001</c:v>
                </c:pt>
                <c:pt idx="951">
                  <c:v>25.088787</c:v>
                </c:pt>
                <c:pt idx="952">
                  <c:v>24.791717999999999</c:v>
                </c:pt>
                <c:pt idx="953">
                  <c:v>24.752617000000001</c:v>
                </c:pt>
                <c:pt idx="954">
                  <c:v>24.781227000000001</c:v>
                </c:pt>
                <c:pt idx="955">
                  <c:v>24.778842999999998</c:v>
                </c:pt>
                <c:pt idx="956">
                  <c:v>24.819136</c:v>
                </c:pt>
                <c:pt idx="957">
                  <c:v>24.856805999999999</c:v>
                </c:pt>
                <c:pt idx="958">
                  <c:v>24.854897999999999</c:v>
                </c:pt>
                <c:pt idx="959">
                  <c:v>24.851799</c:v>
                </c:pt>
                <c:pt idx="960">
                  <c:v>24.864912</c:v>
                </c:pt>
                <c:pt idx="961">
                  <c:v>24.885653999999999</c:v>
                </c:pt>
                <c:pt idx="962">
                  <c:v>24.925470000000001</c:v>
                </c:pt>
                <c:pt idx="963">
                  <c:v>24.973392</c:v>
                </c:pt>
                <c:pt idx="964">
                  <c:v>24.956942000000002</c:v>
                </c:pt>
                <c:pt idx="965">
                  <c:v>24.973154000000001</c:v>
                </c:pt>
                <c:pt idx="966">
                  <c:v>24.971723999999998</c:v>
                </c:pt>
                <c:pt idx="967">
                  <c:v>25.001764000000001</c:v>
                </c:pt>
                <c:pt idx="968">
                  <c:v>25.051355000000001</c:v>
                </c:pt>
                <c:pt idx="969">
                  <c:v>25.007486</c:v>
                </c:pt>
                <c:pt idx="970">
                  <c:v>25.053740000000001</c:v>
                </c:pt>
                <c:pt idx="971">
                  <c:v>25.054932000000001</c:v>
                </c:pt>
                <c:pt idx="972">
                  <c:v>25.094270999999999</c:v>
                </c:pt>
                <c:pt idx="973">
                  <c:v>25.089741</c:v>
                </c:pt>
                <c:pt idx="974">
                  <c:v>25.135756000000001</c:v>
                </c:pt>
                <c:pt idx="975">
                  <c:v>25.125979999999998</c:v>
                </c:pt>
                <c:pt idx="976">
                  <c:v>25.127410999999999</c:v>
                </c:pt>
                <c:pt idx="977">
                  <c:v>25.161981999999998</c:v>
                </c:pt>
                <c:pt idx="978">
                  <c:v>25.147915000000001</c:v>
                </c:pt>
                <c:pt idx="979">
                  <c:v>25.183916</c:v>
                </c:pt>
                <c:pt idx="980">
                  <c:v>25.254010999999998</c:v>
                </c:pt>
                <c:pt idx="981">
                  <c:v>25.233984</c:v>
                </c:pt>
                <c:pt idx="982">
                  <c:v>25.237559999999998</c:v>
                </c:pt>
                <c:pt idx="983">
                  <c:v>25.267838999999999</c:v>
                </c:pt>
                <c:pt idx="984">
                  <c:v>24.456738999999999</c:v>
                </c:pt>
                <c:pt idx="985">
                  <c:v>24.45364</c:v>
                </c:pt>
                <c:pt idx="986">
                  <c:v>24.434566</c:v>
                </c:pt>
                <c:pt idx="987">
                  <c:v>24.436712</c:v>
                </c:pt>
                <c:pt idx="988">
                  <c:v>24.441718999999999</c:v>
                </c:pt>
                <c:pt idx="989">
                  <c:v>24.452925</c:v>
                </c:pt>
                <c:pt idx="990">
                  <c:v>24.487494999999999</c:v>
                </c:pt>
                <c:pt idx="991">
                  <c:v>24.625540000000001</c:v>
                </c:pt>
                <c:pt idx="992">
                  <c:v>24.520159</c:v>
                </c:pt>
                <c:pt idx="993">
                  <c:v>24.548769</c:v>
                </c:pt>
                <c:pt idx="994">
                  <c:v>24.755478</c:v>
                </c:pt>
                <c:pt idx="995">
                  <c:v>24.553061</c:v>
                </c:pt>
                <c:pt idx="996">
                  <c:v>24.580956</c:v>
                </c:pt>
                <c:pt idx="997">
                  <c:v>24.616956999999999</c:v>
                </c:pt>
                <c:pt idx="998">
                  <c:v>24.618386999999998</c:v>
                </c:pt>
                <c:pt idx="999">
                  <c:v>30.570506999999999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68-48D5-8DE5-4909D84DD989}"/>
            </c:ext>
          </c:extLst>
        </c:ser>
        <c:ser>
          <c:idx val="7"/>
          <c:order val="7"/>
          <c:tx>
            <c:strRef>
              <c:f>'decoding-7B'!$I$1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'decoding-7B'!$I$2:$I$1001</c:f>
              <c:numCache>
                <c:formatCode>General</c:formatCode>
                <c:ptCount val="1000"/>
                <c:pt idx="0">
                  <c:v>177.81639100000001</c:v>
                </c:pt>
                <c:pt idx="1">
                  <c:v>102.72336</c:v>
                </c:pt>
                <c:pt idx="2">
                  <c:v>22.815228000000001</c:v>
                </c:pt>
                <c:pt idx="3">
                  <c:v>22.815704</c:v>
                </c:pt>
                <c:pt idx="4">
                  <c:v>22.790431999999999</c:v>
                </c:pt>
                <c:pt idx="5">
                  <c:v>22.928953</c:v>
                </c:pt>
                <c:pt idx="6">
                  <c:v>22.864342000000001</c:v>
                </c:pt>
                <c:pt idx="7">
                  <c:v>22.891998000000001</c:v>
                </c:pt>
                <c:pt idx="8">
                  <c:v>22.954225999999998</c:v>
                </c:pt>
                <c:pt idx="9">
                  <c:v>22.929667999999999</c:v>
                </c:pt>
                <c:pt idx="10">
                  <c:v>22.865057</c:v>
                </c:pt>
                <c:pt idx="11">
                  <c:v>22.915362999999999</c:v>
                </c:pt>
                <c:pt idx="12">
                  <c:v>22.929192</c:v>
                </c:pt>
                <c:pt idx="13">
                  <c:v>22.969722999999998</c:v>
                </c:pt>
                <c:pt idx="14">
                  <c:v>22.940874000000001</c:v>
                </c:pt>
                <c:pt idx="15">
                  <c:v>22.951602999999999</c:v>
                </c:pt>
                <c:pt idx="16">
                  <c:v>23.016452999999998</c:v>
                </c:pt>
                <c:pt idx="17">
                  <c:v>22.994757</c:v>
                </c:pt>
                <c:pt idx="18">
                  <c:v>23.039579</c:v>
                </c:pt>
                <c:pt idx="19">
                  <c:v>23.007631</c:v>
                </c:pt>
                <c:pt idx="20">
                  <c:v>23.024082</c:v>
                </c:pt>
                <c:pt idx="21">
                  <c:v>23.054123000000001</c:v>
                </c:pt>
                <c:pt idx="22">
                  <c:v>23.026942999999999</c:v>
                </c:pt>
                <c:pt idx="23">
                  <c:v>23.004293000000001</c:v>
                </c:pt>
                <c:pt idx="24">
                  <c:v>23.172378999999999</c:v>
                </c:pt>
                <c:pt idx="25">
                  <c:v>23.090838999999999</c:v>
                </c:pt>
                <c:pt idx="26">
                  <c:v>23.100138000000001</c:v>
                </c:pt>
                <c:pt idx="27">
                  <c:v>23.114204000000001</c:v>
                </c:pt>
                <c:pt idx="28">
                  <c:v>23.204564999999999</c:v>
                </c:pt>
                <c:pt idx="29">
                  <c:v>23.168801999999999</c:v>
                </c:pt>
                <c:pt idx="30">
                  <c:v>23.169041</c:v>
                </c:pt>
                <c:pt idx="31">
                  <c:v>23.163795</c:v>
                </c:pt>
                <c:pt idx="32">
                  <c:v>23.264647</c:v>
                </c:pt>
                <c:pt idx="33">
                  <c:v>23.216486</c:v>
                </c:pt>
                <c:pt idx="34">
                  <c:v>23.213148</c:v>
                </c:pt>
                <c:pt idx="35">
                  <c:v>23.229361000000001</c:v>
                </c:pt>
                <c:pt idx="36">
                  <c:v>23.325443</c:v>
                </c:pt>
                <c:pt idx="37">
                  <c:v>23.266076999999999</c:v>
                </c:pt>
                <c:pt idx="38">
                  <c:v>23.296595</c:v>
                </c:pt>
                <c:pt idx="39">
                  <c:v>23.301362999999998</c:v>
                </c:pt>
                <c:pt idx="40">
                  <c:v>23.503304</c:v>
                </c:pt>
                <c:pt idx="41">
                  <c:v>23.404598</c:v>
                </c:pt>
                <c:pt idx="42">
                  <c:v>23.467064000000001</c:v>
                </c:pt>
                <c:pt idx="43">
                  <c:v>23.508310000000002</c:v>
                </c:pt>
                <c:pt idx="44">
                  <c:v>54.693936999999998</c:v>
                </c:pt>
                <c:pt idx="45">
                  <c:v>24.024487000000001</c:v>
                </c:pt>
                <c:pt idx="46">
                  <c:v>23.760795999999999</c:v>
                </c:pt>
                <c:pt idx="47">
                  <c:v>23.814678000000001</c:v>
                </c:pt>
                <c:pt idx="48">
                  <c:v>23.973703</c:v>
                </c:pt>
                <c:pt idx="49">
                  <c:v>23.921251000000002</c:v>
                </c:pt>
                <c:pt idx="50">
                  <c:v>24.036169000000001</c:v>
                </c:pt>
                <c:pt idx="51">
                  <c:v>24.086475</c:v>
                </c:pt>
                <c:pt idx="52">
                  <c:v>24.215221</c:v>
                </c:pt>
                <c:pt idx="53">
                  <c:v>24.201155</c:v>
                </c:pt>
                <c:pt idx="54">
                  <c:v>24.258137000000001</c:v>
                </c:pt>
                <c:pt idx="55">
                  <c:v>24.294615</c:v>
                </c:pt>
                <c:pt idx="56">
                  <c:v>24.584054999999999</c:v>
                </c:pt>
                <c:pt idx="57">
                  <c:v>24.469614</c:v>
                </c:pt>
                <c:pt idx="58">
                  <c:v>24.573326000000002</c:v>
                </c:pt>
                <c:pt idx="59">
                  <c:v>24.647950999999999</c:v>
                </c:pt>
                <c:pt idx="60">
                  <c:v>24.787663999999999</c:v>
                </c:pt>
                <c:pt idx="61">
                  <c:v>24.847507</c:v>
                </c:pt>
                <c:pt idx="62">
                  <c:v>24.853945</c:v>
                </c:pt>
                <c:pt idx="63">
                  <c:v>24.923801000000001</c:v>
                </c:pt>
                <c:pt idx="64">
                  <c:v>25.047301999999998</c:v>
                </c:pt>
                <c:pt idx="65">
                  <c:v>25.099993000000001</c:v>
                </c:pt>
                <c:pt idx="66">
                  <c:v>25.11692</c:v>
                </c:pt>
                <c:pt idx="67">
                  <c:v>25.208950000000002</c:v>
                </c:pt>
                <c:pt idx="68">
                  <c:v>25.356293000000001</c:v>
                </c:pt>
                <c:pt idx="69">
                  <c:v>25.365829000000002</c:v>
                </c:pt>
                <c:pt idx="70">
                  <c:v>25.414466999999998</c:v>
                </c:pt>
                <c:pt idx="71">
                  <c:v>25.485754</c:v>
                </c:pt>
                <c:pt idx="72">
                  <c:v>25.707722</c:v>
                </c:pt>
                <c:pt idx="73">
                  <c:v>25.638580000000001</c:v>
                </c:pt>
                <c:pt idx="74">
                  <c:v>25.698899999999998</c:v>
                </c:pt>
                <c:pt idx="75">
                  <c:v>25.748729999999998</c:v>
                </c:pt>
                <c:pt idx="76">
                  <c:v>25.927067000000001</c:v>
                </c:pt>
                <c:pt idx="77">
                  <c:v>25.967120999999999</c:v>
                </c:pt>
                <c:pt idx="78">
                  <c:v>26.034593999999998</c:v>
                </c:pt>
                <c:pt idx="79">
                  <c:v>26.096105999999999</c:v>
                </c:pt>
                <c:pt idx="80">
                  <c:v>26.195526000000001</c:v>
                </c:pt>
                <c:pt idx="81">
                  <c:v>26.215553</c:v>
                </c:pt>
                <c:pt idx="82">
                  <c:v>26.324034000000001</c:v>
                </c:pt>
                <c:pt idx="83">
                  <c:v>26.342392</c:v>
                </c:pt>
                <c:pt idx="84">
                  <c:v>26.479244000000001</c:v>
                </c:pt>
                <c:pt idx="85">
                  <c:v>26.499748</c:v>
                </c:pt>
                <c:pt idx="86">
                  <c:v>26.583909999999999</c:v>
                </c:pt>
                <c:pt idx="87">
                  <c:v>26.632785999999999</c:v>
                </c:pt>
                <c:pt idx="88">
                  <c:v>26.83568</c:v>
                </c:pt>
                <c:pt idx="89">
                  <c:v>26.844263000000002</c:v>
                </c:pt>
                <c:pt idx="90">
                  <c:v>26.918172999999999</c:v>
                </c:pt>
                <c:pt idx="91">
                  <c:v>27.039528000000001</c:v>
                </c:pt>
                <c:pt idx="92">
                  <c:v>27.034044000000002</c:v>
                </c:pt>
                <c:pt idx="93">
                  <c:v>27.153969</c:v>
                </c:pt>
                <c:pt idx="94">
                  <c:v>27.211428000000002</c:v>
                </c:pt>
                <c:pt idx="95">
                  <c:v>27.318715999999998</c:v>
                </c:pt>
                <c:pt idx="96">
                  <c:v>27.351379000000001</c:v>
                </c:pt>
                <c:pt idx="97">
                  <c:v>27.414560000000002</c:v>
                </c:pt>
                <c:pt idx="98">
                  <c:v>27.544498000000001</c:v>
                </c:pt>
                <c:pt idx="99">
                  <c:v>27.611256000000001</c:v>
                </c:pt>
                <c:pt idx="100">
                  <c:v>27.625322000000001</c:v>
                </c:pt>
                <c:pt idx="101">
                  <c:v>27.684688999999999</c:v>
                </c:pt>
                <c:pt idx="102">
                  <c:v>27.762412999999999</c:v>
                </c:pt>
                <c:pt idx="103">
                  <c:v>27.911901</c:v>
                </c:pt>
                <c:pt idx="104">
                  <c:v>28.00703</c:v>
                </c:pt>
                <c:pt idx="105">
                  <c:v>28.205155999999999</c:v>
                </c:pt>
                <c:pt idx="106">
                  <c:v>28.331517999999999</c:v>
                </c:pt>
                <c:pt idx="107">
                  <c:v>28.543234000000002</c:v>
                </c:pt>
                <c:pt idx="108">
                  <c:v>28.462409999999998</c:v>
                </c:pt>
                <c:pt idx="109">
                  <c:v>28.608561000000002</c:v>
                </c:pt>
                <c:pt idx="110">
                  <c:v>28.617858999999999</c:v>
                </c:pt>
                <c:pt idx="111">
                  <c:v>28.744458999999999</c:v>
                </c:pt>
                <c:pt idx="112">
                  <c:v>28.745650999999999</c:v>
                </c:pt>
                <c:pt idx="113">
                  <c:v>28.762101999999999</c:v>
                </c:pt>
                <c:pt idx="114">
                  <c:v>28.849125000000001</c:v>
                </c:pt>
                <c:pt idx="115">
                  <c:v>28.989315000000001</c:v>
                </c:pt>
                <c:pt idx="116">
                  <c:v>28.998137</c:v>
                </c:pt>
                <c:pt idx="117">
                  <c:v>29.067516000000001</c:v>
                </c:pt>
                <c:pt idx="118">
                  <c:v>29.082775000000002</c:v>
                </c:pt>
                <c:pt idx="119">
                  <c:v>29.227257000000002</c:v>
                </c:pt>
                <c:pt idx="120">
                  <c:v>29.315947999999999</c:v>
                </c:pt>
                <c:pt idx="121">
                  <c:v>29.244661000000001</c:v>
                </c:pt>
                <c:pt idx="122">
                  <c:v>29.350280999999999</c:v>
                </c:pt>
                <c:pt idx="123">
                  <c:v>63.275813999999997</c:v>
                </c:pt>
                <c:pt idx="124">
                  <c:v>29.803276</c:v>
                </c:pt>
                <c:pt idx="125">
                  <c:v>29.594183000000001</c:v>
                </c:pt>
                <c:pt idx="126">
                  <c:v>29.633998999999999</c:v>
                </c:pt>
                <c:pt idx="127">
                  <c:v>29.783964000000001</c:v>
                </c:pt>
                <c:pt idx="128">
                  <c:v>29.818058000000001</c:v>
                </c:pt>
                <c:pt idx="129">
                  <c:v>29.886960999999999</c:v>
                </c:pt>
                <c:pt idx="130">
                  <c:v>29.895544000000001</c:v>
                </c:pt>
                <c:pt idx="131">
                  <c:v>30.005932000000001</c:v>
                </c:pt>
                <c:pt idx="132">
                  <c:v>30.063151999999999</c:v>
                </c:pt>
                <c:pt idx="133">
                  <c:v>30.111073999999999</c:v>
                </c:pt>
                <c:pt idx="134">
                  <c:v>30.128478999999999</c:v>
                </c:pt>
                <c:pt idx="135">
                  <c:v>30.279875000000001</c:v>
                </c:pt>
                <c:pt idx="136">
                  <c:v>30.366181999999998</c:v>
                </c:pt>
                <c:pt idx="137">
                  <c:v>30.388832000000001</c:v>
                </c:pt>
                <c:pt idx="138">
                  <c:v>30.452728</c:v>
                </c:pt>
                <c:pt idx="139">
                  <c:v>30.566216000000001</c:v>
                </c:pt>
                <c:pt idx="140">
                  <c:v>30.620812999999998</c:v>
                </c:pt>
                <c:pt idx="141">
                  <c:v>30.683755999999999</c:v>
                </c:pt>
                <c:pt idx="142">
                  <c:v>30.733346999999998</c:v>
                </c:pt>
                <c:pt idx="143">
                  <c:v>30.826568999999999</c:v>
                </c:pt>
                <c:pt idx="144">
                  <c:v>30.861377999999998</c:v>
                </c:pt>
                <c:pt idx="145">
                  <c:v>30.906199999999998</c:v>
                </c:pt>
                <c:pt idx="146">
                  <c:v>30.982733</c:v>
                </c:pt>
                <c:pt idx="147">
                  <c:v>31.090260000000001</c:v>
                </c:pt>
                <c:pt idx="148">
                  <c:v>31.185389000000001</c:v>
                </c:pt>
                <c:pt idx="149">
                  <c:v>31.216145000000001</c:v>
                </c:pt>
                <c:pt idx="150">
                  <c:v>31.282187</c:v>
                </c:pt>
                <c:pt idx="151">
                  <c:v>31.413077999999999</c:v>
                </c:pt>
                <c:pt idx="152">
                  <c:v>31.419754000000001</c:v>
                </c:pt>
                <c:pt idx="153">
                  <c:v>31.456947</c:v>
                </c:pt>
                <c:pt idx="154">
                  <c:v>31.652688999999999</c:v>
                </c:pt>
                <c:pt idx="155">
                  <c:v>31.635283999999999</c:v>
                </c:pt>
                <c:pt idx="156">
                  <c:v>31.702756999999998</c:v>
                </c:pt>
                <c:pt idx="157">
                  <c:v>31.735897000000001</c:v>
                </c:pt>
                <c:pt idx="158">
                  <c:v>31.922339999999998</c:v>
                </c:pt>
                <c:pt idx="159">
                  <c:v>31.879187000000002</c:v>
                </c:pt>
                <c:pt idx="160">
                  <c:v>31.964302</c:v>
                </c:pt>
                <c:pt idx="161">
                  <c:v>32.048940999999999</c:v>
                </c:pt>
                <c:pt idx="162">
                  <c:v>32.197713999999998</c:v>
                </c:pt>
                <c:pt idx="163">
                  <c:v>32.188892000000003</c:v>
                </c:pt>
                <c:pt idx="164">
                  <c:v>32.276629999999997</c:v>
                </c:pt>
                <c:pt idx="165">
                  <c:v>32.308101999999998</c:v>
                </c:pt>
                <c:pt idx="166">
                  <c:v>32.479286000000002</c:v>
                </c:pt>
                <c:pt idx="167">
                  <c:v>32.472610000000003</c:v>
                </c:pt>
                <c:pt idx="168">
                  <c:v>32.622098999999999</c:v>
                </c:pt>
                <c:pt idx="169">
                  <c:v>32.575130000000001</c:v>
                </c:pt>
                <c:pt idx="170">
                  <c:v>32.747506999999999</c:v>
                </c:pt>
                <c:pt idx="171">
                  <c:v>32.730817999999999</c:v>
                </c:pt>
                <c:pt idx="172">
                  <c:v>32.854080000000003</c:v>
                </c:pt>
                <c:pt idx="173">
                  <c:v>32.906770999999999</c:v>
                </c:pt>
                <c:pt idx="174">
                  <c:v>33.052920999999998</c:v>
                </c:pt>
                <c:pt idx="175">
                  <c:v>33.070326000000001</c:v>
                </c:pt>
                <c:pt idx="176">
                  <c:v>33.094405999999999</c:v>
                </c:pt>
                <c:pt idx="177">
                  <c:v>33.138275</c:v>
                </c:pt>
                <c:pt idx="178">
                  <c:v>33.294677999999998</c:v>
                </c:pt>
                <c:pt idx="179">
                  <c:v>33.359766</c:v>
                </c:pt>
                <c:pt idx="180">
                  <c:v>33.397913000000003</c:v>
                </c:pt>
                <c:pt idx="181">
                  <c:v>33.442497000000003</c:v>
                </c:pt>
                <c:pt idx="182">
                  <c:v>33.592224000000002</c:v>
                </c:pt>
                <c:pt idx="183">
                  <c:v>33.606529000000002</c:v>
                </c:pt>
                <c:pt idx="184">
                  <c:v>33.723830999999997</c:v>
                </c:pt>
                <c:pt idx="185">
                  <c:v>33.728361</c:v>
                </c:pt>
                <c:pt idx="186">
                  <c:v>33.852815999999997</c:v>
                </c:pt>
                <c:pt idx="187">
                  <c:v>33.905506000000003</c:v>
                </c:pt>
                <c:pt idx="188">
                  <c:v>33.990622000000002</c:v>
                </c:pt>
                <c:pt idx="189">
                  <c:v>34.021616000000002</c:v>
                </c:pt>
                <c:pt idx="190">
                  <c:v>34.136057000000001</c:v>
                </c:pt>
                <c:pt idx="191">
                  <c:v>34.153937999999997</c:v>
                </c:pt>
                <c:pt idx="192">
                  <c:v>34.227609999999999</c:v>
                </c:pt>
                <c:pt idx="193">
                  <c:v>34.346103999999997</c:v>
                </c:pt>
                <c:pt idx="194">
                  <c:v>34.440756</c:v>
                </c:pt>
                <c:pt idx="195">
                  <c:v>34.462929000000003</c:v>
                </c:pt>
                <c:pt idx="196">
                  <c:v>34.514904000000001</c:v>
                </c:pt>
                <c:pt idx="197">
                  <c:v>34.595728000000001</c:v>
                </c:pt>
                <c:pt idx="198">
                  <c:v>34.646988</c:v>
                </c:pt>
                <c:pt idx="199">
                  <c:v>34.719228999999999</c:v>
                </c:pt>
                <c:pt idx="200">
                  <c:v>34.823895</c:v>
                </c:pt>
                <c:pt idx="201">
                  <c:v>34.033537000000003</c:v>
                </c:pt>
                <c:pt idx="202">
                  <c:v>33.967018000000003</c:v>
                </c:pt>
                <c:pt idx="203">
                  <c:v>34.208775000000003</c:v>
                </c:pt>
                <c:pt idx="204">
                  <c:v>34.089326999999997</c:v>
                </c:pt>
                <c:pt idx="205">
                  <c:v>34.250020999999997</c:v>
                </c:pt>
                <c:pt idx="206">
                  <c:v>34.225701999999998</c:v>
                </c:pt>
                <c:pt idx="207">
                  <c:v>34.299135</c:v>
                </c:pt>
                <c:pt idx="208">
                  <c:v>34.368037999999999</c:v>
                </c:pt>
                <c:pt idx="209">
                  <c:v>34.518718999999997</c:v>
                </c:pt>
                <c:pt idx="210">
                  <c:v>34.507513000000003</c:v>
                </c:pt>
                <c:pt idx="211">
                  <c:v>34.523487000000003</c:v>
                </c:pt>
                <c:pt idx="212">
                  <c:v>34.593581999999998</c:v>
                </c:pt>
                <c:pt idx="213">
                  <c:v>34.799813999999998</c:v>
                </c:pt>
                <c:pt idx="214">
                  <c:v>75.224637999999999</c:v>
                </c:pt>
                <c:pt idx="215">
                  <c:v>35.188912999999999</c:v>
                </c:pt>
                <c:pt idx="216">
                  <c:v>35.033703000000003</c:v>
                </c:pt>
                <c:pt idx="217">
                  <c:v>35.667180999999999</c:v>
                </c:pt>
                <c:pt idx="218">
                  <c:v>35.406112999999998</c:v>
                </c:pt>
                <c:pt idx="219">
                  <c:v>35.436152999999997</c:v>
                </c:pt>
                <c:pt idx="220">
                  <c:v>35.419226000000002</c:v>
                </c:pt>
                <c:pt idx="221">
                  <c:v>35.484076000000002</c:v>
                </c:pt>
                <c:pt idx="222">
                  <c:v>35.583258000000001</c:v>
                </c:pt>
                <c:pt idx="223">
                  <c:v>35.647154</c:v>
                </c:pt>
                <c:pt idx="224">
                  <c:v>35.706282000000002</c:v>
                </c:pt>
                <c:pt idx="225">
                  <c:v>35.773753999999997</c:v>
                </c:pt>
                <c:pt idx="226">
                  <c:v>35.847186999999998</c:v>
                </c:pt>
                <c:pt idx="227">
                  <c:v>35.941361999999998</c:v>
                </c:pt>
                <c:pt idx="228">
                  <c:v>35.981178</c:v>
                </c:pt>
                <c:pt idx="229">
                  <c:v>36.044598000000001</c:v>
                </c:pt>
                <c:pt idx="230">
                  <c:v>36.127566999999999</c:v>
                </c:pt>
                <c:pt idx="231">
                  <c:v>36.175013</c:v>
                </c:pt>
                <c:pt idx="232">
                  <c:v>36.292076000000002</c:v>
                </c:pt>
                <c:pt idx="233">
                  <c:v>34.099339999999998</c:v>
                </c:pt>
                <c:pt idx="234">
                  <c:v>34.079312999999999</c:v>
                </c:pt>
                <c:pt idx="235">
                  <c:v>34.175158000000003</c:v>
                </c:pt>
                <c:pt idx="236">
                  <c:v>34.233092999999997</c:v>
                </c:pt>
                <c:pt idx="237">
                  <c:v>34.342765999999997</c:v>
                </c:pt>
                <c:pt idx="238">
                  <c:v>34.379244</c:v>
                </c:pt>
                <c:pt idx="239">
                  <c:v>34.453392000000001</c:v>
                </c:pt>
                <c:pt idx="240">
                  <c:v>34.456252999999997</c:v>
                </c:pt>
                <c:pt idx="241">
                  <c:v>34.502268000000001</c:v>
                </c:pt>
                <c:pt idx="242">
                  <c:v>34.574508999999999</c:v>
                </c:pt>
                <c:pt idx="243">
                  <c:v>34.633636000000003</c:v>
                </c:pt>
                <c:pt idx="244">
                  <c:v>34.648180000000004</c:v>
                </c:pt>
                <c:pt idx="245">
                  <c:v>34.716844999999999</c:v>
                </c:pt>
                <c:pt idx="246">
                  <c:v>34.771681000000001</c:v>
                </c:pt>
                <c:pt idx="247">
                  <c:v>34.818649000000001</c:v>
                </c:pt>
                <c:pt idx="248">
                  <c:v>34.986018999999999</c:v>
                </c:pt>
                <c:pt idx="249">
                  <c:v>33.791542</c:v>
                </c:pt>
                <c:pt idx="250">
                  <c:v>33.796309999999998</c:v>
                </c:pt>
                <c:pt idx="251">
                  <c:v>33.769131000000002</c:v>
                </c:pt>
                <c:pt idx="252">
                  <c:v>33.889771000000003</c:v>
                </c:pt>
                <c:pt idx="253">
                  <c:v>33.917904</c:v>
                </c:pt>
                <c:pt idx="254">
                  <c:v>34.04665</c:v>
                </c:pt>
                <c:pt idx="255">
                  <c:v>34.031153000000003</c:v>
                </c:pt>
                <c:pt idx="256">
                  <c:v>34.083604999999999</c:v>
                </c:pt>
                <c:pt idx="257">
                  <c:v>34.12509</c:v>
                </c:pt>
                <c:pt idx="258">
                  <c:v>34.171581000000003</c:v>
                </c:pt>
                <c:pt idx="259">
                  <c:v>34.207821000000003</c:v>
                </c:pt>
                <c:pt idx="260">
                  <c:v>34.308672000000001</c:v>
                </c:pt>
                <c:pt idx="261">
                  <c:v>34.332751999999999</c:v>
                </c:pt>
                <c:pt idx="262">
                  <c:v>34.388064999999997</c:v>
                </c:pt>
                <c:pt idx="263">
                  <c:v>34.499406999999998</c:v>
                </c:pt>
                <c:pt idx="264">
                  <c:v>34.536839000000001</c:v>
                </c:pt>
                <c:pt idx="265">
                  <c:v>32.106400000000001</c:v>
                </c:pt>
                <c:pt idx="266">
                  <c:v>32.152414</c:v>
                </c:pt>
                <c:pt idx="267">
                  <c:v>32.124758</c:v>
                </c:pt>
                <c:pt idx="268">
                  <c:v>32.191037999999999</c:v>
                </c:pt>
                <c:pt idx="269">
                  <c:v>32.272576999999998</c:v>
                </c:pt>
                <c:pt idx="270">
                  <c:v>32.304048999999999</c:v>
                </c:pt>
                <c:pt idx="271">
                  <c:v>32.336711999999999</c:v>
                </c:pt>
                <c:pt idx="272">
                  <c:v>32.415866999999999</c:v>
                </c:pt>
                <c:pt idx="273">
                  <c:v>32.464981000000002</c:v>
                </c:pt>
                <c:pt idx="274">
                  <c:v>32.488346</c:v>
                </c:pt>
                <c:pt idx="275">
                  <c:v>32.559156000000002</c:v>
                </c:pt>
                <c:pt idx="276">
                  <c:v>32.621383999999999</c:v>
                </c:pt>
                <c:pt idx="277">
                  <c:v>32.654524000000002</c:v>
                </c:pt>
                <c:pt idx="278">
                  <c:v>32.709122000000001</c:v>
                </c:pt>
                <c:pt idx="279">
                  <c:v>32.773972000000001</c:v>
                </c:pt>
                <c:pt idx="280">
                  <c:v>32.840013999999996</c:v>
                </c:pt>
                <c:pt idx="281">
                  <c:v>32.081127000000002</c:v>
                </c:pt>
                <c:pt idx="282">
                  <c:v>31.875133999999999</c:v>
                </c:pt>
                <c:pt idx="283">
                  <c:v>31.918526</c:v>
                </c:pt>
                <c:pt idx="284">
                  <c:v>32.027721</c:v>
                </c:pt>
                <c:pt idx="285">
                  <c:v>32.047032999999999</c:v>
                </c:pt>
                <c:pt idx="286">
                  <c:v>32.097816000000002</c:v>
                </c:pt>
                <c:pt idx="287">
                  <c:v>32.137394</c:v>
                </c:pt>
                <c:pt idx="288">
                  <c:v>32.186508000000003</c:v>
                </c:pt>
                <c:pt idx="289">
                  <c:v>32.212733999999998</c:v>
                </c:pt>
                <c:pt idx="290">
                  <c:v>32.315492999999996</c:v>
                </c:pt>
                <c:pt idx="291">
                  <c:v>32.340288000000001</c:v>
                </c:pt>
                <c:pt idx="292">
                  <c:v>32.374144000000001</c:v>
                </c:pt>
                <c:pt idx="293">
                  <c:v>32.442807999999999</c:v>
                </c:pt>
                <c:pt idx="294">
                  <c:v>32.488346</c:v>
                </c:pt>
                <c:pt idx="295">
                  <c:v>32.535314999999997</c:v>
                </c:pt>
                <c:pt idx="296">
                  <c:v>32.637357999999999</c:v>
                </c:pt>
                <c:pt idx="297">
                  <c:v>31.704426000000002</c:v>
                </c:pt>
                <c:pt idx="298">
                  <c:v>31.703472000000001</c:v>
                </c:pt>
                <c:pt idx="299">
                  <c:v>31.724215000000001</c:v>
                </c:pt>
                <c:pt idx="300">
                  <c:v>31.776427999999999</c:v>
                </c:pt>
                <c:pt idx="301">
                  <c:v>31.840323999999999</c:v>
                </c:pt>
                <c:pt idx="302">
                  <c:v>31.935452999999999</c:v>
                </c:pt>
                <c:pt idx="303">
                  <c:v>31.920195</c:v>
                </c:pt>
                <c:pt idx="304">
                  <c:v>32.022714999999998</c:v>
                </c:pt>
                <c:pt idx="305">
                  <c:v>32.052278999999999</c:v>
                </c:pt>
                <c:pt idx="306">
                  <c:v>32.056331999999998</c:v>
                </c:pt>
                <c:pt idx="307">
                  <c:v>32.112597999999998</c:v>
                </c:pt>
                <c:pt idx="308">
                  <c:v>32.199143999999997</c:v>
                </c:pt>
                <c:pt idx="309">
                  <c:v>32.233238</c:v>
                </c:pt>
                <c:pt idx="310">
                  <c:v>32.263993999999997</c:v>
                </c:pt>
                <c:pt idx="311">
                  <c:v>32.304763999999999</c:v>
                </c:pt>
                <c:pt idx="312">
                  <c:v>32.394647999999997</c:v>
                </c:pt>
                <c:pt idx="313">
                  <c:v>31.530380000000001</c:v>
                </c:pt>
                <c:pt idx="314">
                  <c:v>31.557559999999999</c:v>
                </c:pt>
                <c:pt idx="315">
                  <c:v>31.583548</c:v>
                </c:pt>
                <c:pt idx="316">
                  <c:v>31.573533999999999</c:v>
                </c:pt>
                <c:pt idx="317">
                  <c:v>31.645060000000001</c:v>
                </c:pt>
                <c:pt idx="318">
                  <c:v>31.698703999999999</c:v>
                </c:pt>
                <c:pt idx="319">
                  <c:v>31.796455000000002</c:v>
                </c:pt>
                <c:pt idx="320">
                  <c:v>31.822443</c:v>
                </c:pt>
                <c:pt idx="321">
                  <c:v>31.840563</c:v>
                </c:pt>
                <c:pt idx="322">
                  <c:v>31.879187000000002</c:v>
                </c:pt>
                <c:pt idx="323">
                  <c:v>31.946182</c:v>
                </c:pt>
                <c:pt idx="324">
                  <c:v>31.981707</c:v>
                </c:pt>
                <c:pt idx="325">
                  <c:v>32.029629</c:v>
                </c:pt>
                <c:pt idx="326">
                  <c:v>32.100915999999998</c:v>
                </c:pt>
                <c:pt idx="327">
                  <c:v>32.115935999999998</c:v>
                </c:pt>
                <c:pt idx="328">
                  <c:v>32.206296999999999</c:v>
                </c:pt>
                <c:pt idx="329">
                  <c:v>30.229807000000001</c:v>
                </c:pt>
                <c:pt idx="330">
                  <c:v>30.058622</c:v>
                </c:pt>
                <c:pt idx="331">
                  <c:v>30.081033999999999</c:v>
                </c:pt>
                <c:pt idx="332">
                  <c:v>30.130863000000002</c:v>
                </c:pt>
                <c:pt idx="333">
                  <c:v>30.154705</c:v>
                </c:pt>
                <c:pt idx="334">
                  <c:v>30.217171</c:v>
                </c:pt>
                <c:pt idx="335">
                  <c:v>30.267239</c:v>
                </c:pt>
                <c:pt idx="336">
                  <c:v>30.305147000000002</c:v>
                </c:pt>
                <c:pt idx="337">
                  <c:v>30.323744000000001</c:v>
                </c:pt>
                <c:pt idx="338">
                  <c:v>30.355930000000001</c:v>
                </c:pt>
                <c:pt idx="339">
                  <c:v>30.431985999999998</c:v>
                </c:pt>
                <c:pt idx="340">
                  <c:v>30.482054000000002</c:v>
                </c:pt>
                <c:pt idx="341">
                  <c:v>30.537127999999999</c:v>
                </c:pt>
                <c:pt idx="342">
                  <c:v>30.572652999999999</c:v>
                </c:pt>
                <c:pt idx="343">
                  <c:v>30.581951</c:v>
                </c:pt>
                <c:pt idx="344">
                  <c:v>30.659914000000001</c:v>
                </c:pt>
                <c:pt idx="345">
                  <c:v>29.975414000000001</c:v>
                </c:pt>
                <c:pt idx="346">
                  <c:v>29.977322000000001</c:v>
                </c:pt>
                <c:pt idx="347">
                  <c:v>30.047893999999999</c:v>
                </c:pt>
                <c:pt idx="348">
                  <c:v>30.052662000000002</c:v>
                </c:pt>
                <c:pt idx="349">
                  <c:v>30.094384999999999</c:v>
                </c:pt>
                <c:pt idx="350">
                  <c:v>30.169725</c:v>
                </c:pt>
                <c:pt idx="351">
                  <c:v>30.184746000000001</c:v>
                </c:pt>
                <c:pt idx="352">
                  <c:v>30.261993</c:v>
                </c:pt>
                <c:pt idx="353">
                  <c:v>30.307770000000001</c:v>
                </c:pt>
                <c:pt idx="354">
                  <c:v>30.324936000000001</c:v>
                </c:pt>
                <c:pt idx="355">
                  <c:v>30.359268</c:v>
                </c:pt>
                <c:pt idx="356">
                  <c:v>30.377865</c:v>
                </c:pt>
                <c:pt idx="357">
                  <c:v>30.435085000000001</c:v>
                </c:pt>
                <c:pt idx="358">
                  <c:v>30.492543999999999</c:v>
                </c:pt>
                <c:pt idx="359">
                  <c:v>30.549049</c:v>
                </c:pt>
                <c:pt idx="360">
                  <c:v>30.603169999999999</c:v>
                </c:pt>
                <c:pt idx="361">
                  <c:v>29.987573999999999</c:v>
                </c:pt>
                <c:pt idx="362">
                  <c:v>30.07555</c:v>
                </c:pt>
                <c:pt idx="363">
                  <c:v>30.132771000000002</c:v>
                </c:pt>
                <c:pt idx="364">
                  <c:v>30.195951000000001</c:v>
                </c:pt>
                <c:pt idx="365">
                  <c:v>30.241250999999998</c:v>
                </c:pt>
                <c:pt idx="366">
                  <c:v>30.237674999999999</c:v>
                </c:pt>
                <c:pt idx="367">
                  <c:v>30.323744000000001</c:v>
                </c:pt>
                <c:pt idx="368">
                  <c:v>30.304431999999998</c:v>
                </c:pt>
                <c:pt idx="369">
                  <c:v>30.352830999999998</c:v>
                </c:pt>
                <c:pt idx="370">
                  <c:v>30.36046</c:v>
                </c:pt>
                <c:pt idx="371">
                  <c:v>30.445813999999999</c:v>
                </c:pt>
                <c:pt idx="372">
                  <c:v>30.468225</c:v>
                </c:pt>
                <c:pt idx="373">
                  <c:v>30.522107999999999</c:v>
                </c:pt>
                <c:pt idx="374">
                  <c:v>30.548573000000001</c:v>
                </c:pt>
                <c:pt idx="375">
                  <c:v>30.590057000000002</c:v>
                </c:pt>
                <c:pt idx="376">
                  <c:v>30.620812999999998</c:v>
                </c:pt>
                <c:pt idx="377">
                  <c:v>29.867887</c:v>
                </c:pt>
                <c:pt idx="378">
                  <c:v>29.797792000000001</c:v>
                </c:pt>
                <c:pt idx="379">
                  <c:v>29.797554000000002</c:v>
                </c:pt>
                <c:pt idx="380">
                  <c:v>29.836416</c:v>
                </c:pt>
                <c:pt idx="381">
                  <c:v>29.863596000000001</c:v>
                </c:pt>
                <c:pt idx="382">
                  <c:v>29.914618000000001</c:v>
                </c:pt>
                <c:pt idx="383">
                  <c:v>29.937028999999999</c:v>
                </c:pt>
                <c:pt idx="384">
                  <c:v>29.969453999999999</c:v>
                </c:pt>
                <c:pt idx="385">
                  <c:v>30.002832000000001</c:v>
                </c:pt>
                <c:pt idx="386">
                  <c:v>30.045748</c:v>
                </c:pt>
                <c:pt idx="387">
                  <c:v>30.059099</c:v>
                </c:pt>
                <c:pt idx="388">
                  <c:v>30.098199999999999</c:v>
                </c:pt>
                <c:pt idx="389">
                  <c:v>30.180454000000001</c:v>
                </c:pt>
                <c:pt idx="390">
                  <c:v>30.195951000000001</c:v>
                </c:pt>
                <c:pt idx="391">
                  <c:v>30.20215</c:v>
                </c:pt>
                <c:pt idx="392">
                  <c:v>30.254601999999998</c:v>
                </c:pt>
                <c:pt idx="393">
                  <c:v>29.824256999999999</c:v>
                </c:pt>
                <c:pt idx="394">
                  <c:v>29.826879999999999</c:v>
                </c:pt>
                <c:pt idx="395">
                  <c:v>29.886246</c:v>
                </c:pt>
                <c:pt idx="396">
                  <c:v>29.938697999999999</c:v>
                </c:pt>
                <c:pt idx="397">
                  <c:v>29.946089000000001</c:v>
                </c:pt>
                <c:pt idx="398">
                  <c:v>29.954194999999999</c:v>
                </c:pt>
                <c:pt idx="399">
                  <c:v>29.994726</c:v>
                </c:pt>
                <c:pt idx="400">
                  <c:v>30.067443999999998</c:v>
                </c:pt>
                <c:pt idx="401">
                  <c:v>30.121326</c:v>
                </c:pt>
                <c:pt idx="402">
                  <c:v>30.108689999999999</c:v>
                </c:pt>
                <c:pt idx="403">
                  <c:v>30.139446</c:v>
                </c:pt>
                <c:pt idx="404">
                  <c:v>30.178308000000001</c:v>
                </c:pt>
                <c:pt idx="405">
                  <c:v>30.23386</c:v>
                </c:pt>
                <c:pt idx="406">
                  <c:v>30.280828</c:v>
                </c:pt>
                <c:pt idx="407">
                  <c:v>30.340433000000001</c:v>
                </c:pt>
                <c:pt idx="408">
                  <c:v>30.370712000000001</c:v>
                </c:pt>
                <c:pt idx="409">
                  <c:v>29.592275999999998</c:v>
                </c:pt>
                <c:pt idx="410">
                  <c:v>29.576063000000001</c:v>
                </c:pt>
                <c:pt idx="411">
                  <c:v>29.605388999999999</c:v>
                </c:pt>
                <c:pt idx="412">
                  <c:v>29.659986</c:v>
                </c:pt>
                <c:pt idx="413">
                  <c:v>29.716491999999999</c:v>
                </c:pt>
                <c:pt idx="414">
                  <c:v>29.721498</c:v>
                </c:pt>
                <c:pt idx="415">
                  <c:v>29.782533999999998</c:v>
                </c:pt>
                <c:pt idx="416">
                  <c:v>29.822588</c:v>
                </c:pt>
                <c:pt idx="417">
                  <c:v>29.829979000000002</c:v>
                </c:pt>
                <c:pt idx="418">
                  <c:v>29.865026</c:v>
                </c:pt>
                <c:pt idx="419">
                  <c:v>29.949665</c:v>
                </c:pt>
                <c:pt idx="420">
                  <c:v>29.957533000000002</c:v>
                </c:pt>
                <c:pt idx="421">
                  <c:v>29.982327999999999</c:v>
                </c:pt>
                <c:pt idx="422">
                  <c:v>30.016421999999999</c:v>
                </c:pt>
                <c:pt idx="423">
                  <c:v>30.051231000000001</c:v>
                </c:pt>
                <c:pt idx="424">
                  <c:v>30.119896000000001</c:v>
                </c:pt>
                <c:pt idx="425">
                  <c:v>27.48847</c:v>
                </c:pt>
                <c:pt idx="426">
                  <c:v>27.700901000000002</c:v>
                </c:pt>
                <c:pt idx="427">
                  <c:v>27.531147000000001</c:v>
                </c:pt>
                <c:pt idx="428">
                  <c:v>27.542591000000002</c:v>
                </c:pt>
                <c:pt idx="429">
                  <c:v>27.616978</c:v>
                </c:pt>
                <c:pt idx="430">
                  <c:v>27.637004999999998</c:v>
                </c:pt>
                <c:pt idx="431">
                  <c:v>27.703762000000001</c:v>
                </c:pt>
                <c:pt idx="432">
                  <c:v>27.695656</c:v>
                </c:pt>
                <c:pt idx="433">
                  <c:v>27.74024</c:v>
                </c:pt>
                <c:pt idx="434">
                  <c:v>27.77195</c:v>
                </c:pt>
                <c:pt idx="435">
                  <c:v>27.801752</c:v>
                </c:pt>
                <c:pt idx="436">
                  <c:v>27.830124000000001</c:v>
                </c:pt>
                <c:pt idx="437">
                  <c:v>27.878046000000001</c:v>
                </c:pt>
                <c:pt idx="438">
                  <c:v>27.905463999999998</c:v>
                </c:pt>
                <c:pt idx="439">
                  <c:v>27.918816</c:v>
                </c:pt>
                <c:pt idx="440">
                  <c:v>28.014420999999999</c:v>
                </c:pt>
                <c:pt idx="441">
                  <c:v>27.441977999999999</c:v>
                </c:pt>
                <c:pt idx="442">
                  <c:v>27.459859999999999</c:v>
                </c:pt>
                <c:pt idx="443">
                  <c:v>27.551651</c:v>
                </c:pt>
                <c:pt idx="444">
                  <c:v>78.896998999999994</c:v>
                </c:pt>
                <c:pt idx="445">
                  <c:v>27.957916000000001</c:v>
                </c:pt>
                <c:pt idx="446">
                  <c:v>27.644396</c:v>
                </c:pt>
                <c:pt idx="447">
                  <c:v>27.592897000000001</c:v>
                </c:pt>
                <c:pt idx="448">
                  <c:v>27.628183</c:v>
                </c:pt>
                <c:pt idx="449">
                  <c:v>27.666091999999999</c:v>
                </c:pt>
                <c:pt idx="450">
                  <c:v>27.710675999999999</c:v>
                </c:pt>
                <c:pt idx="451">
                  <c:v>27.738333000000001</c:v>
                </c:pt>
                <c:pt idx="452">
                  <c:v>27.791262</c:v>
                </c:pt>
                <c:pt idx="453">
                  <c:v>27.816057000000001</c:v>
                </c:pt>
                <c:pt idx="454">
                  <c:v>27.832508000000001</c:v>
                </c:pt>
                <c:pt idx="455">
                  <c:v>27.875900000000001</c:v>
                </c:pt>
                <c:pt idx="456">
                  <c:v>27.989388000000002</c:v>
                </c:pt>
                <c:pt idx="457">
                  <c:v>27.370453000000001</c:v>
                </c:pt>
                <c:pt idx="458">
                  <c:v>27.340174000000001</c:v>
                </c:pt>
                <c:pt idx="459">
                  <c:v>27.349471999999999</c:v>
                </c:pt>
                <c:pt idx="460">
                  <c:v>27.432680000000001</c:v>
                </c:pt>
                <c:pt idx="461">
                  <c:v>27.468204</c:v>
                </c:pt>
                <c:pt idx="462">
                  <c:v>27.481794000000001</c:v>
                </c:pt>
                <c:pt idx="463">
                  <c:v>27.519463999999999</c:v>
                </c:pt>
                <c:pt idx="464">
                  <c:v>27.518034</c:v>
                </c:pt>
                <c:pt idx="465">
                  <c:v>27.567862999999999</c:v>
                </c:pt>
                <c:pt idx="466">
                  <c:v>27.604818000000002</c:v>
                </c:pt>
                <c:pt idx="467">
                  <c:v>27.618407999999999</c:v>
                </c:pt>
                <c:pt idx="468">
                  <c:v>27.672291000000001</c:v>
                </c:pt>
                <c:pt idx="469">
                  <c:v>27.688980000000001</c:v>
                </c:pt>
                <c:pt idx="470">
                  <c:v>27.72212</c:v>
                </c:pt>
                <c:pt idx="471">
                  <c:v>27.760743999999999</c:v>
                </c:pt>
                <c:pt idx="472">
                  <c:v>27.830124000000001</c:v>
                </c:pt>
                <c:pt idx="473">
                  <c:v>27.237891999999999</c:v>
                </c:pt>
                <c:pt idx="474">
                  <c:v>27.29702</c:v>
                </c:pt>
                <c:pt idx="475">
                  <c:v>27.301787999999998</c:v>
                </c:pt>
                <c:pt idx="476">
                  <c:v>27.329922</c:v>
                </c:pt>
                <c:pt idx="477">
                  <c:v>27.359009</c:v>
                </c:pt>
                <c:pt idx="478">
                  <c:v>27.415514000000002</c:v>
                </c:pt>
                <c:pt idx="479">
                  <c:v>27.456522</c:v>
                </c:pt>
                <c:pt idx="480">
                  <c:v>27.511596999999998</c:v>
                </c:pt>
                <c:pt idx="481">
                  <c:v>27.496099000000001</c:v>
                </c:pt>
                <c:pt idx="482">
                  <c:v>27.523993999999998</c:v>
                </c:pt>
                <c:pt idx="483">
                  <c:v>27.5352</c:v>
                </c:pt>
                <c:pt idx="484">
                  <c:v>27.553796999999999</c:v>
                </c:pt>
                <c:pt idx="485">
                  <c:v>27.590036000000001</c:v>
                </c:pt>
                <c:pt idx="486">
                  <c:v>27.627945</c:v>
                </c:pt>
                <c:pt idx="487">
                  <c:v>27.661324</c:v>
                </c:pt>
                <c:pt idx="488">
                  <c:v>27.736664000000001</c:v>
                </c:pt>
                <c:pt idx="489">
                  <c:v>27.135849</c:v>
                </c:pt>
                <c:pt idx="490">
                  <c:v>27.169943</c:v>
                </c:pt>
                <c:pt idx="491">
                  <c:v>27.207135999999998</c:v>
                </c:pt>
                <c:pt idx="492">
                  <c:v>27.304172999999999</c:v>
                </c:pt>
                <c:pt idx="493">
                  <c:v>27.271032000000002</c:v>
                </c:pt>
                <c:pt idx="494">
                  <c:v>27.301787999999998</c:v>
                </c:pt>
                <c:pt idx="495">
                  <c:v>27.344704</c:v>
                </c:pt>
                <c:pt idx="496">
                  <c:v>27.339697000000001</c:v>
                </c:pt>
                <c:pt idx="497">
                  <c:v>27.391434</c:v>
                </c:pt>
                <c:pt idx="498">
                  <c:v>27.430772999999999</c:v>
                </c:pt>
                <c:pt idx="499">
                  <c:v>27.437687</c:v>
                </c:pt>
                <c:pt idx="500">
                  <c:v>27.485609</c:v>
                </c:pt>
                <c:pt idx="501">
                  <c:v>27.525663000000002</c:v>
                </c:pt>
                <c:pt idx="502">
                  <c:v>27.533531</c:v>
                </c:pt>
                <c:pt idx="503">
                  <c:v>27.568102</c:v>
                </c:pt>
                <c:pt idx="504">
                  <c:v>27.631997999999999</c:v>
                </c:pt>
                <c:pt idx="505">
                  <c:v>27.322531000000001</c:v>
                </c:pt>
                <c:pt idx="506">
                  <c:v>27.305126000000001</c:v>
                </c:pt>
                <c:pt idx="507">
                  <c:v>27.339935000000001</c:v>
                </c:pt>
                <c:pt idx="508">
                  <c:v>27.356148000000001</c:v>
                </c:pt>
                <c:pt idx="509">
                  <c:v>27.393578999999999</c:v>
                </c:pt>
                <c:pt idx="510">
                  <c:v>27.421713</c:v>
                </c:pt>
                <c:pt idx="511">
                  <c:v>27.422428</c:v>
                </c:pt>
                <c:pt idx="512">
                  <c:v>27.459382999999999</c:v>
                </c:pt>
                <c:pt idx="513">
                  <c:v>27.482748000000001</c:v>
                </c:pt>
                <c:pt idx="514">
                  <c:v>27.519940999999999</c:v>
                </c:pt>
                <c:pt idx="515">
                  <c:v>27.560711000000001</c:v>
                </c:pt>
                <c:pt idx="516">
                  <c:v>27.635573999999998</c:v>
                </c:pt>
                <c:pt idx="517">
                  <c:v>27.620792000000002</c:v>
                </c:pt>
                <c:pt idx="518">
                  <c:v>27.637958999999999</c:v>
                </c:pt>
                <c:pt idx="519">
                  <c:v>27.670145000000002</c:v>
                </c:pt>
                <c:pt idx="520">
                  <c:v>27.712344999999999</c:v>
                </c:pt>
                <c:pt idx="521">
                  <c:v>27.107953999999999</c:v>
                </c:pt>
                <c:pt idx="522">
                  <c:v>27.088165</c:v>
                </c:pt>
                <c:pt idx="523">
                  <c:v>27.072906</c:v>
                </c:pt>
                <c:pt idx="524">
                  <c:v>27.124404999999999</c:v>
                </c:pt>
                <c:pt idx="525">
                  <c:v>27.150631000000001</c:v>
                </c:pt>
                <c:pt idx="526">
                  <c:v>27.179956000000001</c:v>
                </c:pt>
                <c:pt idx="527">
                  <c:v>27.197838000000001</c:v>
                </c:pt>
                <c:pt idx="528">
                  <c:v>27.288675000000001</c:v>
                </c:pt>
                <c:pt idx="529">
                  <c:v>27.257681000000002</c:v>
                </c:pt>
                <c:pt idx="530">
                  <c:v>27.273655000000002</c:v>
                </c:pt>
                <c:pt idx="531">
                  <c:v>27.315377999999999</c:v>
                </c:pt>
                <c:pt idx="532">
                  <c:v>27.316808999999999</c:v>
                </c:pt>
                <c:pt idx="533">
                  <c:v>27.363299999999999</c:v>
                </c:pt>
                <c:pt idx="534">
                  <c:v>27.384758000000001</c:v>
                </c:pt>
                <c:pt idx="535">
                  <c:v>27.418613000000001</c:v>
                </c:pt>
                <c:pt idx="536">
                  <c:v>27.474641999999999</c:v>
                </c:pt>
                <c:pt idx="537">
                  <c:v>27.121544</c:v>
                </c:pt>
                <c:pt idx="538">
                  <c:v>27.163982000000001</c:v>
                </c:pt>
                <c:pt idx="539">
                  <c:v>27.154207</c:v>
                </c:pt>
                <c:pt idx="540">
                  <c:v>27.223825000000001</c:v>
                </c:pt>
                <c:pt idx="541">
                  <c:v>27.233124</c:v>
                </c:pt>
                <c:pt idx="542">
                  <c:v>27.230978</c:v>
                </c:pt>
                <c:pt idx="543">
                  <c:v>27.327538000000001</c:v>
                </c:pt>
                <c:pt idx="544">
                  <c:v>27.314425</c:v>
                </c:pt>
                <c:pt idx="545">
                  <c:v>27.336120999999999</c:v>
                </c:pt>
                <c:pt idx="546">
                  <c:v>27.380704999999999</c:v>
                </c:pt>
                <c:pt idx="547">
                  <c:v>27.389765000000001</c:v>
                </c:pt>
                <c:pt idx="548">
                  <c:v>27.446985000000002</c:v>
                </c:pt>
                <c:pt idx="549">
                  <c:v>27.441025</c:v>
                </c:pt>
                <c:pt idx="550">
                  <c:v>27.460336999999999</c:v>
                </c:pt>
                <c:pt idx="551">
                  <c:v>27.502775</c:v>
                </c:pt>
                <c:pt idx="552">
                  <c:v>27.583599</c:v>
                </c:pt>
                <c:pt idx="553">
                  <c:v>26.940107000000001</c:v>
                </c:pt>
                <c:pt idx="554">
                  <c:v>26.923179999999999</c:v>
                </c:pt>
                <c:pt idx="555">
                  <c:v>26.959658000000001</c:v>
                </c:pt>
                <c:pt idx="556">
                  <c:v>26.987552999999998</c:v>
                </c:pt>
                <c:pt idx="557">
                  <c:v>27.032851999999998</c:v>
                </c:pt>
                <c:pt idx="558">
                  <c:v>27.033805999999998</c:v>
                </c:pt>
                <c:pt idx="559">
                  <c:v>27.087212000000001</c:v>
                </c:pt>
                <c:pt idx="560">
                  <c:v>27.057409</c:v>
                </c:pt>
                <c:pt idx="561">
                  <c:v>27.08745</c:v>
                </c:pt>
                <c:pt idx="562">
                  <c:v>27.138233</c:v>
                </c:pt>
                <c:pt idx="563">
                  <c:v>27.166605000000001</c:v>
                </c:pt>
                <c:pt idx="564">
                  <c:v>27.221440999999999</c:v>
                </c:pt>
                <c:pt idx="565">
                  <c:v>27.201176</c:v>
                </c:pt>
                <c:pt idx="566">
                  <c:v>27.25029</c:v>
                </c:pt>
                <c:pt idx="567">
                  <c:v>27.263403</c:v>
                </c:pt>
                <c:pt idx="568">
                  <c:v>27.320146999999999</c:v>
                </c:pt>
                <c:pt idx="569">
                  <c:v>25.654316000000001</c:v>
                </c:pt>
                <c:pt idx="570">
                  <c:v>25.685549000000002</c:v>
                </c:pt>
                <c:pt idx="571">
                  <c:v>25.722027000000001</c:v>
                </c:pt>
                <c:pt idx="572">
                  <c:v>25.785208000000001</c:v>
                </c:pt>
                <c:pt idx="573">
                  <c:v>25.771856</c:v>
                </c:pt>
                <c:pt idx="574">
                  <c:v>25.790215</c:v>
                </c:pt>
                <c:pt idx="575">
                  <c:v>25.855540999999999</c:v>
                </c:pt>
                <c:pt idx="576">
                  <c:v>25.882244</c:v>
                </c:pt>
                <c:pt idx="577">
                  <c:v>25.850773</c:v>
                </c:pt>
                <c:pt idx="578">
                  <c:v>25.907516000000001</c:v>
                </c:pt>
                <c:pt idx="579">
                  <c:v>25.921344999999999</c:v>
                </c:pt>
                <c:pt idx="580">
                  <c:v>25.954723000000001</c:v>
                </c:pt>
                <c:pt idx="581">
                  <c:v>25.982617999999999</c:v>
                </c:pt>
                <c:pt idx="582">
                  <c:v>25.991201</c:v>
                </c:pt>
                <c:pt idx="583">
                  <c:v>26.049613999999998</c:v>
                </c:pt>
                <c:pt idx="584">
                  <c:v>26.084900000000001</c:v>
                </c:pt>
                <c:pt idx="585">
                  <c:v>25.727509999999999</c:v>
                </c:pt>
                <c:pt idx="586">
                  <c:v>25.718689000000001</c:v>
                </c:pt>
                <c:pt idx="587">
                  <c:v>25.750160000000001</c:v>
                </c:pt>
                <c:pt idx="588">
                  <c:v>25.825738999999999</c:v>
                </c:pt>
                <c:pt idx="589">
                  <c:v>25.826453999999998</c:v>
                </c:pt>
                <c:pt idx="590">
                  <c:v>25.835037</c:v>
                </c:pt>
                <c:pt idx="591">
                  <c:v>25.880098</c:v>
                </c:pt>
                <c:pt idx="592">
                  <c:v>25.872706999999998</c:v>
                </c:pt>
                <c:pt idx="593">
                  <c:v>25.963545</c:v>
                </c:pt>
                <c:pt idx="594">
                  <c:v>25.931357999999999</c:v>
                </c:pt>
                <c:pt idx="595">
                  <c:v>25.994062</c:v>
                </c:pt>
                <c:pt idx="596">
                  <c:v>25.989056000000001</c:v>
                </c:pt>
                <c:pt idx="597">
                  <c:v>26.023388000000001</c:v>
                </c:pt>
                <c:pt idx="598">
                  <c:v>26.056528</c:v>
                </c:pt>
                <c:pt idx="599">
                  <c:v>26.068211000000002</c:v>
                </c:pt>
                <c:pt idx="600">
                  <c:v>26.192903999999999</c:v>
                </c:pt>
                <c:pt idx="601">
                  <c:v>25.819063</c:v>
                </c:pt>
                <c:pt idx="602">
                  <c:v>25.489329999999999</c:v>
                </c:pt>
                <c:pt idx="603">
                  <c:v>25.499582</c:v>
                </c:pt>
                <c:pt idx="604">
                  <c:v>25.548697000000001</c:v>
                </c:pt>
                <c:pt idx="605">
                  <c:v>25.528908000000001</c:v>
                </c:pt>
                <c:pt idx="606">
                  <c:v>25.568007999999999</c:v>
                </c:pt>
                <c:pt idx="607">
                  <c:v>25.575638000000001</c:v>
                </c:pt>
                <c:pt idx="608">
                  <c:v>25.632857999999999</c:v>
                </c:pt>
                <c:pt idx="609">
                  <c:v>25.679349999999999</c:v>
                </c:pt>
                <c:pt idx="610">
                  <c:v>25.649070999999999</c:v>
                </c:pt>
                <c:pt idx="611">
                  <c:v>25.682687999999999</c:v>
                </c:pt>
                <c:pt idx="612">
                  <c:v>25.770426</c:v>
                </c:pt>
                <c:pt idx="613">
                  <c:v>25.727986999999999</c:v>
                </c:pt>
                <c:pt idx="614">
                  <c:v>25.759934999999999</c:v>
                </c:pt>
                <c:pt idx="615">
                  <c:v>25.767088000000001</c:v>
                </c:pt>
                <c:pt idx="616">
                  <c:v>25.808572999999999</c:v>
                </c:pt>
                <c:pt idx="617">
                  <c:v>25.514603000000001</c:v>
                </c:pt>
                <c:pt idx="618">
                  <c:v>25.530577000000001</c:v>
                </c:pt>
                <c:pt idx="619">
                  <c:v>25.582314</c:v>
                </c:pt>
                <c:pt idx="620">
                  <c:v>25.587796999999998</c:v>
                </c:pt>
                <c:pt idx="621">
                  <c:v>25.641441</c:v>
                </c:pt>
                <c:pt idx="622">
                  <c:v>25.637388000000001</c:v>
                </c:pt>
                <c:pt idx="623">
                  <c:v>25.682210999999999</c:v>
                </c:pt>
                <c:pt idx="624">
                  <c:v>25.735378000000001</c:v>
                </c:pt>
                <c:pt idx="625">
                  <c:v>25.721312000000001</c:v>
                </c:pt>
                <c:pt idx="626">
                  <c:v>25.725365</c:v>
                </c:pt>
                <c:pt idx="627">
                  <c:v>25.772572</c:v>
                </c:pt>
                <c:pt idx="628">
                  <c:v>25.763273000000002</c:v>
                </c:pt>
                <c:pt idx="629">
                  <c:v>25.806903999999999</c:v>
                </c:pt>
                <c:pt idx="630">
                  <c:v>25.840520999999999</c:v>
                </c:pt>
                <c:pt idx="631">
                  <c:v>25.860548000000001</c:v>
                </c:pt>
                <c:pt idx="632">
                  <c:v>25.867224</c:v>
                </c:pt>
                <c:pt idx="633">
                  <c:v>25.483370000000001</c:v>
                </c:pt>
                <c:pt idx="634">
                  <c:v>25.506019999999999</c:v>
                </c:pt>
                <c:pt idx="635">
                  <c:v>25.510311000000002</c:v>
                </c:pt>
                <c:pt idx="636">
                  <c:v>25.563002000000001</c:v>
                </c:pt>
                <c:pt idx="637">
                  <c:v>25.529861</c:v>
                </c:pt>
                <c:pt idx="638">
                  <c:v>25.602817999999999</c:v>
                </c:pt>
                <c:pt idx="639">
                  <c:v>25.582552</c:v>
                </c:pt>
                <c:pt idx="640">
                  <c:v>25.666713999999999</c:v>
                </c:pt>
                <c:pt idx="641">
                  <c:v>25.637865000000001</c:v>
                </c:pt>
                <c:pt idx="642">
                  <c:v>25.677443</c:v>
                </c:pt>
                <c:pt idx="643">
                  <c:v>25.674343</c:v>
                </c:pt>
                <c:pt idx="644">
                  <c:v>25.722027000000001</c:v>
                </c:pt>
                <c:pt idx="645">
                  <c:v>25.683402999999998</c:v>
                </c:pt>
                <c:pt idx="646">
                  <c:v>25.754929000000001</c:v>
                </c:pt>
                <c:pt idx="647">
                  <c:v>25.773287</c:v>
                </c:pt>
                <c:pt idx="648">
                  <c:v>25.830507000000001</c:v>
                </c:pt>
                <c:pt idx="649">
                  <c:v>25.418282000000001</c:v>
                </c:pt>
                <c:pt idx="650">
                  <c:v>25.479555000000001</c:v>
                </c:pt>
                <c:pt idx="651">
                  <c:v>25.447845000000001</c:v>
                </c:pt>
                <c:pt idx="652">
                  <c:v>25.517941</c:v>
                </c:pt>
                <c:pt idx="653">
                  <c:v>25.512695000000001</c:v>
                </c:pt>
                <c:pt idx="654">
                  <c:v>25.55275</c:v>
                </c:pt>
                <c:pt idx="655">
                  <c:v>25.526285000000001</c:v>
                </c:pt>
                <c:pt idx="656">
                  <c:v>25.582552</c:v>
                </c:pt>
                <c:pt idx="657">
                  <c:v>25.564194000000001</c:v>
                </c:pt>
                <c:pt idx="658">
                  <c:v>25.637149999999998</c:v>
                </c:pt>
                <c:pt idx="659">
                  <c:v>25.617837999999999</c:v>
                </c:pt>
                <c:pt idx="660">
                  <c:v>25.680541999999999</c:v>
                </c:pt>
                <c:pt idx="661">
                  <c:v>25.660276</c:v>
                </c:pt>
                <c:pt idx="662">
                  <c:v>25.722504000000001</c:v>
                </c:pt>
                <c:pt idx="663">
                  <c:v>25.720835000000001</c:v>
                </c:pt>
                <c:pt idx="664">
                  <c:v>25.843143000000001</c:v>
                </c:pt>
                <c:pt idx="665">
                  <c:v>25.401831000000001</c:v>
                </c:pt>
                <c:pt idx="666">
                  <c:v>25.448561000000002</c:v>
                </c:pt>
                <c:pt idx="667">
                  <c:v>25.437355</c:v>
                </c:pt>
                <c:pt idx="668">
                  <c:v>25.500059</c:v>
                </c:pt>
                <c:pt idx="669">
                  <c:v>25.494575999999999</c:v>
                </c:pt>
                <c:pt idx="670">
                  <c:v>25.525808000000001</c:v>
                </c:pt>
                <c:pt idx="671">
                  <c:v>25.528193000000002</c:v>
                </c:pt>
                <c:pt idx="672">
                  <c:v>25.593042000000001</c:v>
                </c:pt>
                <c:pt idx="673">
                  <c:v>25.577545000000001</c:v>
                </c:pt>
                <c:pt idx="674">
                  <c:v>25.620460999999999</c:v>
                </c:pt>
                <c:pt idx="675">
                  <c:v>25.626183000000001</c:v>
                </c:pt>
                <c:pt idx="676">
                  <c:v>25.676489</c:v>
                </c:pt>
                <c:pt idx="677">
                  <c:v>25.662184</c:v>
                </c:pt>
                <c:pt idx="678">
                  <c:v>25.730848000000002</c:v>
                </c:pt>
                <c:pt idx="679">
                  <c:v>25.693178</c:v>
                </c:pt>
                <c:pt idx="680">
                  <c:v>25.802851</c:v>
                </c:pt>
                <c:pt idx="681">
                  <c:v>25.179863000000001</c:v>
                </c:pt>
                <c:pt idx="682">
                  <c:v>25.207280999999998</c:v>
                </c:pt>
                <c:pt idx="683">
                  <c:v>25.190114999999999</c:v>
                </c:pt>
                <c:pt idx="684">
                  <c:v>25.260687000000001</c:v>
                </c:pt>
                <c:pt idx="685">
                  <c:v>25.2316</c:v>
                </c:pt>
                <c:pt idx="686">
                  <c:v>25.313853999999999</c:v>
                </c:pt>
                <c:pt idx="687">
                  <c:v>25.262117</c:v>
                </c:pt>
                <c:pt idx="688">
                  <c:v>25.384664999999998</c:v>
                </c:pt>
                <c:pt idx="689">
                  <c:v>25.319337999999998</c:v>
                </c:pt>
                <c:pt idx="690">
                  <c:v>25.386333</c:v>
                </c:pt>
                <c:pt idx="691">
                  <c:v>25.379657999999999</c:v>
                </c:pt>
                <c:pt idx="692">
                  <c:v>25.428056999999999</c:v>
                </c:pt>
                <c:pt idx="693">
                  <c:v>25.417089000000001</c:v>
                </c:pt>
                <c:pt idx="694">
                  <c:v>25.620937000000001</c:v>
                </c:pt>
                <c:pt idx="695">
                  <c:v>25.457858999999999</c:v>
                </c:pt>
                <c:pt idx="696">
                  <c:v>25.543928000000001</c:v>
                </c:pt>
                <c:pt idx="697">
                  <c:v>25.4879</c:v>
                </c:pt>
                <c:pt idx="698">
                  <c:v>25.122643</c:v>
                </c:pt>
                <c:pt idx="699">
                  <c:v>25.097370000000002</c:v>
                </c:pt>
                <c:pt idx="700">
                  <c:v>25.159597000000002</c:v>
                </c:pt>
                <c:pt idx="701">
                  <c:v>25.136232</c:v>
                </c:pt>
                <c:pt idx="702">
                  <c:v>25.182724</c:v>
                </c:pt>
                <c:pt idx="703">
                  <c:v>25.160074000000002</c:v>
                </c:pt>
                <c:pt idx="704">
                  <c:v>25.219201999999999</c:v>
                </c:pt>
                <c:pt idx="705">
                  <c:v>25.224685999999998</c:v>
                </c:pt>
                <c:pt idx="706">
                  <c:v>25.277376</c:v>
                </c:pt>
                <c:pt idx="707">
                  <c:v>25.233984</c:v>
                </c:pt>
                <c:pt idx="708">
                  <c:v>25.306940000000001</c:v>
                </c:pt>
                <c:pt idx="709">
                  <c:v>25.295496</c:v>
                </c:pt>
                <c:pt idx="710">
                  <c:v>25.353193000000001</c:v>
                </c:pt>
                <c:pt idx="711">
                  <c:v>25.323868000000001</c:v>
                </c:pt>
                <c:pt idx="712">
                  <c:v>25.453568000000001</c:v>
                </c:pt>
                <c:pt idx="713">
                  <c:v>25.381564999999998</c:v>
                </c:pt>
                <c:pt idx="714">
                  <c:v>25.431871000000001</c:v>
                </c:pt>
                <c:pt idx="715">
                  <c:v>25.421619</c:v>
                </c:pt>
                <c:pt idx="716">
                  <c:v>25.463104000000001</c:v>
                </c:pt>
                <c:pt idx="717">
                  <c:v>25.468349</c:v>
                </c:pt>
                <c:pt idx="718">
                  <c:v>25.537013999999999</c:v>
                </c:pt>
                <c:pt idx="719">
                  <c:v>25.506257999999999</c:v>
                </c:pt>
                <c:pt idx="720">
                  <c:v>25.590181000000001</c:v>
                </c:pt>
                <c:pt idx="721">
                  <c:v>25.535582999999999</c:v>
                </c:pt>
                <c:pt idx="722">
                  <c:v>25.618552999999999</c:v>
                </c:pt>
                <c:pt idx="723">
                  <c:v>25.611639</c:v>
                </c:pt>
                <c:pt idx="724">
                  <c:v>25.644302</c:v>
                </c:pt>
                <c:pt idx="725">
                  <c:v>25.636434999999999</c:v>
                </c:pt>
                <c:pt idx="726">
                  <c:v>25.688887000000001</c:v>
                </c:pt>
                <c:pt idx="727">
                  <c:v>25.692225000000001</c:v>
                </c:pt>
                <c:pt idx="728">
                  <c:v>25.748252999999998</c:v>
                </c:pt>
                <c:pt idx="729">
                  <c:v>25.339365000000001</c:v>
                </c:pt>
                <c:pt idx="730">
                  <c:v>25.344849</c:v>
                </c:pt>
                <c:pt idx="731">
                  <c:v>25.404692000000001</c:v>
                </c:pt>
                <c:pt idx="732">
                  <c:v>25.395392999999999</c:v>
                </c:pt>
                <c:pt idx="733">
                  <c:v>25.425910999999999</c:v>
                </c:pt>
                <c:pt idx="734">
                  <c:v>25.472878999999999</c:v>
                </c:pt>
                <c:pt idx="735">
                  <c:v>25.447368999999998</c:v>
                </c:pt>
                <c:pt idx="736">
                  <c:v>25.458812999999999</c:v>
                </c:pt>
                <c:pt idx="737">
                  <c:v>25.573015000000002</c:v>
                </c:pt>
                <c:pt idx="738">
                  <c:v>25.547981</c:v>
                </c:pt>
                <c:pt idx="739">
                  <c:v>25.538205999999999</c:v>
                </c:pt>
                <c:pt idx="740">
                  <c:v>25.657654000000001</c:v>
                </c:pt>
                <c:pt idx="741">
                  <c:v>25.588750999999998</c:v>
                </c:pt>
                <c:pt idx="742">
                  <c:v>25.586366999999999</c:v>
                </c:pt>
                <c:pt idx="743">
                  <c:v>25.645970999999999</c:v>
                </c:pt>
                <c:pt idx="744">
                  <c:v>25.648593999999999</c:v>
                </c:pt>
                <c:pt idx="745">
                  <c:v>25.513411000000001</c:v>
                </c:pt>
                <c:pt idx="746">
                  <c:v>25.467873000000001</c:v>
                </c:pt>
                <c:pt idx="747">
                  <c:v>25.51651</c:v>
                </c:pt>
                <c:pt idx="748">
                  <c:v>25.587319999999998</c:v>
                </c:pt>
                <c:pt idx="749">
                  <c:v>25.579214</c:v>
                </c:pt>
                <c:pt idx="750">
                  <c:v>25.585650999999999</c:v>
                </c:pt>
                <c:pt idx="751">
                  <c:v>25.653839000000001</c:v>
                </c:pt>
                <c:pt idx="752">
                  <c:v>25.634288999999999</c:v>
                </c:pt>
                <c:pt idx="753">
                  <c:v>25.659561</c:v>
                </c:pt>
                <c:pt idx="754">
                  <c:v>25.702715000000001</c:v>
                </c:pt>
                <c:pt idx="755">
                  <c:v>25.688171000000001</c:v>
                </c:pt>
                <c:pt idx="756">
                  <c:v>25.702953000000001</c:v>
                </c:pt>
                <c:pt idx="757">
                  <c:v>25.754452000000001</c:v>
                </c:pt>
                <c:pt idx="758">
                  <c:v>25.722027000000001</c:v>
                </c:pt>
                <c:pt idx="759">
                  <c:v>25.740385</c:v>
                </c:pt>
                <c:pt idx="760">
                  <c:v>25.829792000000001</c:v>
                </c:pt>
                <c:pt idx="761">
                  <c:v>25.197744</c:v>
                </c:pt>
                <c:pt idx="762">
                  <c:v>25.165796</c:v>
                </c:pt>
                <c:pt idx="763">
                  <c:v>25.224208999999998</c:v>
                </c:pt>
                <c:pt idx="764">
                  <c:v>25.203704999999999</c:v>
                </c:pt>
                <c:pt idx="765">
                  <c:v>25.242805000000001</c:v>
                </c:pt>
                <c:pt idx="766">
                  <c:v>25.297642</c:v>
                </c:pt>
                <c:pt idx="767">
                  <c:v>25.253295999999999</c:v>
                </c:pt>
                <c:pt idx="768">
                  <c:v>25.258541000000001</c:v>
                </c:pt>
                <c:pt idx="769">
                  <c:v>25.374413000000001</c:v>
                </c:pt>
                <c:pt idx="770">
                  <c:v>25.323153000000001</c:v>
                </c:pt>
                <c:pt idx="771">
                  <c:v>25.327681999999999</c:v>
                </c:pt>
                <c:pt idx="772">
                  <c:v>25.408505999999999</c:v>
                </c:pt>
                <c:pt idx="773">
                  <c:v>25.383472000000001</c:v>
                </c:pt>
                <c:pt idx="774">
                  <c:v>25.417328000000001</c:v>
                </c:pt>
                <c:pt idx="775">
                  <c:v>25.536776</c:v>
                </c:pt>
                <c:pt idx="776">
                  <c:v>25.430917999999998</c:v>
                </c:pt>
                <c:pt idx="777">
                  <c:v>25.480747000000001</c:v>
                </c:pt>
                <c:pt idx="778">
                  <c:v>25.436401</c:v>
                </c:pt>
                <c:pt idx="779">
                  <c:v>25.465727000000001</c:v>
                </c:pt>
                <c:pt idx="780">
                  <c:v>25.533676</c:v>
                </c:pt>
                <c:pt idx="781">
                  <c:v>25.519608999999999</c:v>
                </c:pt>
                <c:pt idx="782">
                  <c:v>25.542259000000001</c:v>
                </c:pt>
                <c:pt idx="783">
                  <c:v>25.578499000000001</c:v>
                </c:pt>
                <c:pt idx="784">
                  <c:v>25.587796999999998</c:v>
                </c:pt>
                <c:pt idx="785">
                  <c:v>25.573969000000002</c:v>
                </c:pt>
                <c:pt idx="786">
                  <c:v>25.649547999999999</c:v>
                </c:pt>
                <c:pt idx="787">
                  <c:v>25.630713</c:v>
                </c:pt>
                <c:pt idx="788">
                  <c:v>25.644541</c:v>
                </c:pt>
                <c:pt idx="789">
                  <c:v>25.686741000000001</c:v>
                </c:pt>
                <c:pt idx="790">
                  <c:v>25.660753</c:v>
                </c:pt>
                <c:pt idx="791">
                  <c:v>25.685549000000002</c:v>
                </c:pt>
                <c:pt idx="792">
                  <c:v>25.772333</c:v>
                </c:pt>
                <c:pt idx="793">
                  <c:v>25.277615000000001</c:v>
                </c:pt>
                <c:pt idx="794">
                  <c:v>25.240182999999998</c:v>
                </c:pt>
                <c:pt idx="795">
                  <c:v>25.279999</c:v>
                </c:pt>
                <c:pt idx="796">
                  <c:v>25.322914000000001</c:v>
                </c:pt>
                <c:pt idx="797">
                  <c:v>25.315761999999999</c:v>
                </c:pt>
                <c:pt idx="798">
                  <c:v>25.345564</c:v>
                </c:pt>
                <c:pt idx="799">
                  <c:v>25.377511999999999</c:v>
                </c:pt>
                <c:pt idx="800">
                  <c:v>25.393723999999999</c:v>
                </c:pt>
                <c:pt idx="801">
                  <c:v>25.387526000000001</c:v>
                </c:pt>
                <c:pt idx="802">
                  <c:v>25.410413999999999</c:v>
                </c:pt>
                <c:pt idx="803">
                  <c:v>25.421143000000001</c:v>
                </c:pt>
                <c:pt idx="804">
                  <c:v>25.471926</c:v>
                </c:pt>
                <c:pt idx="805">
                  <c:v>25.462627000000001</c:v>
                </c:pt>
                <c:pt idx="806">
                  <c:v>25.488137999999999</c:v>
                </c:pt>
                <c:pt idx="807">
                  <c:v>25.500298000000001</c:v>
                </c:pt>
                <c:pt idx="808">
                  <c:v>25.567532</c:v>
                </c:pt>
                <c:pt idx="809">
                  <c:v>25.128602999999998</c:v>
                </c:pt>
                <c:pt idx="810">
                  <c:v>25.117397</c:v>
                </c:pt>
                <c:pt idx="811">
                  <c:v>25.130510000000001</c:v>
                </c:pt>
                <c:pt idx="812">
                  <c:v>25.189637999999999</c:v>
                </c:pt>
                <c:pt idx="813">
                  <c:v>25.184393</c:v>
                </c:pt>
                <c:pt idx="814">
                  <c:v>25.175571000000001</c:v>
                </c:pt>
                <c:pt idx="815">
                  <c:v>25.197744</c:v>
                </c:pt>
                <c:pt idx="816">
                  <c:v>25.313853999999999</c:v>
                </c:pt>
                <c:pt idx="817">
                  <c:v>25.223255000000002</c:v>
                </c:pt>
                <c:pt idx="818">
                  <c:v>25.257826000000001</c:v>
                </c:pt>
                <c:pt idx="819">
                  <c:v>25.256872000000001</c:v>
                </c:pt>
                <c:pt idx="820">
                  <c:v>25.326014000000001</c:v>
                </c:pt>
                <c:pt idx="821">
                  <c:v>25.313376999999999</c:v>
                </c:pt>
                <c:pt idx="822">
                  <c:v>25.304317000000001</c:v>
                </c:pt>
                <c:pt idx="823">
                  <c:v>25.335550000000001</c:v>
                </c:pt>
                <c:pt idx="824">
                  <c:v>25.398015999999998</c:v>
                </c:pt>
                <c:pt idx="825">
                  <c:v>25.358915</c:v>
                </c:pt>
                <c:pt idx="826">
                  <c:v>25.395154999999999</c:v>
                </c:pt>
                <c:pt idx="827">
                  <c:v>25.402308000000001</c:v>
                </c:pt>
                <c:pt idx="828">
                  <c:v>25.457858999999999</c:v>
                </c:pt>
                <c:pt idx="829">
                  <c:v>25.44117</c:v>
                </c:pt>
                <c:pt idx="830">
                  <c:v>25.460719999999998</c:v>
                </c:pt>
                <c:pt idx="831">
                  <c:v>25.465727000000001</c:v>
                </c:pt>
                <c:pt idx="832">
                  <c:v>25.519608999999999</c:v>
                </c:pt>
                <c:pt idx="833">
                  <c:v>25.524377999999999</c:v>
                </c:pt>
                <c:pt idx="834">
                  <c:v>25.55275</c:v>
                </c:pt>
                <c:pt idx="835">
                  <c:v>25.529385000000001</c:v>
                </c:pt>
                <c:pt idx="836">
                  <c:v>25.609016</c:v>
                </c:pt>
                <c:pt idx="837">
                  <c:v>25.594950000000001</c:v>
                </c:pt>
                <c:pt idx="838">
                  <c:v>25.609970000000001</c:v>
                </c:pt>
                <c:pt idx="839">
                  <c:v>25.645970999999999</c:v>
                </c:pt>
                <c:pt idx="840">
                  <c:v>25.690079000000001</c:v>
                </c:pt>
                <c:pt idx="841">
                  <c:v>25.321484000000002</c:v>
                </c:pt>
                <c:pt idx="842">
                  <c:v>25.347947999999999</c:v>
                </c:pt>
                <c:pt idx="843">
                  <c:v>25.359392</c:v>
                </c:pt>
                <c:pt idx="844">
                  <c:v>25.418997000000001</c:v>
                </c:pt>
                <c:pt idx="845">
                  <c:v>25.410651999999999</c:v>
                </c:pt>
                <c:pt idx="846">
                  <c:v>25.401592000000001</c:v>
                </c:pt>
                <c:pt idx="847">
                  <c:v>25.442361999999999</c:v>
                </c:pt>
                <c:pt idx="848">
                  <c:v>25.491952999999999</c:v>
                </c:pt>
                <c:pt idx="849">
                  <c:v>25.470734</c:v>
                </c:pt>
                <c:pt idx="850">
                  <c:v>25.476693999999998</c:v>
                </c:pt>
                <c:pt idx="851">
                  <c:v>25.510549999999999</c:v>
                </c:pt>
                <c:pt idx="852">
                  <c:v>25.571822999999998</c:v>
                </c:pt>
                <c:pt idx="853">
                  <c:v>25.553225999999999</c:v>
                </c:pt>
                <c:pt idx="854">
                  <c:v>25.582552</c:v>
                </c:pt>
                <c:pt idx="855">
                  <c:v>25.622845000000002</c:v>
                </c:pt>
                <c:pt idx="856">
                  <c:v>25.642157000000001</c:v>
                </c:pt>
                <c:pt idx="857">
                  <c:v>24.466515000000001</c:v>
                </c:pt>
                <c:pt idx="858">
                  <c:v>24.459838999999999</c:v>
                </c:pt>
                <c:pt idx="859">
                  <c:v>24.493455999999998</c:v>
                </c:pt>
                <c:pt idx="860">
                  <c:v>24.518250999999999</c:v>
                </c:pt>
                <c:pt idx="861">
                  <c:v>24.597168</c:v>
                </c:pt>
                <c:pt idx="862">
                  <c:v>24.550438</c:v>
                </c:pt>
                <c:pt idx="863">
                  <c:v>24.574518000000001</c:v>
                </c:pt>
                <c:pt idx="864">
                  <c:v>24.581909</c:v>
                </c:pt>
                <c:pt idx="865">
                  <c:v>24.606943000000001</c:v>
                </c:pt>
                <c:pt idx="866">
                  <c:v>24.716615999999998</c:v>
                </c:pt>
                <c:pt idx="867">
                  <c:v>24.649619999999999</c:v>
                </c:pt>
                <c:pt idx="868">
                  <c:v>24.647473999999999</c:v>
                </c:pt>
                <c:pt idx="869">
                  <c:v>24.647473999999999</c:v>
                </c:pt>
                <c:pt idx="870">
                  <c:v>24.681567999999999</c:v>
                </c:pt>
                <c:pt idx="871">
                  <c:v>24.724482999999999</c:v>
                </c:pt>
                <c:pt idx="872">
                  <c:v>24.727105999999999</c:v>
                </c:pt>
                <c:pt idx="873">
                  <c:v>24.881601</c:v>
                </c:pt>
                <c:pt idx="874">
                  <c:v>24.916649</c:v>
                </c:pt>
                <c:pt idx="875">
                  <c:v>24.976015</c:v>
                </c:pt>
                <c:pt idx="876">
                  <c:v>24.944782</c:v>
                </c:pt>
                <c:pt idx="877">
                  <c:v>24.984597999999998</c:v>
                </c:pt>
                <c:pt idx="878">
                  <c:v>24.961472000000001</c:v>
                </c:pt>
                <c:pt idx="879">
                  <c:v>24.984120999999998</c:v>
                </c:pt>
                <c:pt idx="880">
                  <c:v>25.032758999999999</c:v>
                </c:pt>
                <c:pt idx="881">
                  <c:v>25.012015999999999</c:v>
                </c:pt>
                <c:pt idx="882">
                  <c:v>25.021553000000001</c:v>
                </c:pt>
                <c:pt idx="883">
                  <c:v>25.042534</c:v>
                </c:pt>
                <c:pt idx="884">
                  <c:v>25.088787</c:v>
                </c:pt>
                <c:pt idx="885">
                  <c:v>25.137663</c:v>
                </c:pt>
                <c:pt idx="886">
                  <c:v>25.091887</c:v>
                </c:pt>
                <c:pt idx="887">
                  <c:v>25.090933</c:v>
                </c:pt>
                <c:pt idx="888">
                  <c:v>25.141238999999999</c:v>
                </c:pt>
                <c:pt idx="889">
                  <c:v>24.651527000000002</c:v>
                </c:pt>
                <c:pt idx="890">
                  <c:v>24.597405999999999</c:v>
                </c:pt>
                <c:pt idx="891">
                  <c:v>24.649619999999999</c:v>
                </c:pt>
                <c:pt idx="892">
                  <c:v>24.653673000000001</c:v>
                </c:pt>
                <c:pt idx="893">
                  <c:v>24.671078000000001</c:v>
                </c:pt>
                <c:pt idx="894">
                  <c:v>24.716854000000001</c:v>
                </c:pt>
                <c:pt idx="895">
                  <c:v>24.698734000000002</c:v>
                </c:pt>
                <c:pt idx="896">
                  <c:v>24.710654999999999</c:v>
                </c:pt>
                <c:pt idx="897">
                  <c:v>24.711131999999999</c:v>
                </c:pt>
                <c:pt idx="898">
                  <c:v>24.718523000000001</c:v>
                </c:pt>
                <c:pt idx="899">
                  <c:v>24.771214000000001</c:v>
                </c:pt>
                <c:pt idx="900">
                  <c:v>24.774075</c:v>
                </c:pt>
                <c:pt idx="901">
                  <c:v>24.797201000000001</c:v>
                </c:pt>
                <c:pt idx="902">
                  <c:v>24.782658000000001</c:v>
                </c:pt>
                <c:pt idx="903">
                  <c:v>24.808644999999999</c:v>
                </c:pt>
                <c:pt idx="904">
                  <c:v>24.876356000000001</c:v>
                </c:pt>
                <c:pt idx="905">
                  <c:v>24.854422</c:v>
                </c:pt>
                <c:pt idx="906">
                  <c:v>24.861336000000001</c:v>
                </c:pt>
                <c:pt idx="907">
                  <c:v>24.867773</c:v>
                </c:pt>
                <c:pt idx="908">
                  <c:v>24.875164000000002</c:v>
                </c:pt>
                <c:pt idx="909">
                  <c:v>24.922370999999998</c:v>
                </c:pt>
                <c:pt idx="910">
                  <c:v>24.899483</c:v>
                </c:pt>
                <c:pt idx="911">
                  <c:v>24.917840999999999</c:v>
                </c:pt>
                <c:pt idx="912">
                  <c:v>24.950980999999999</c:v>
                </c:pt>
                <c:pt idx="913">
                  <c:v>24.971008000000001</c:v>
                </c:pt>
                <c:pt idx="914">
                  <c:v>25.022745</c:v>
                </c:pt>
                <c:pt idx="915">
                  <c:v>24.985790000000001</c:v>
                </c:pt>
                <c:pt idx="916">
                  <c:v>25.021553000000001</c:v>
                </c:pt>
                <c:pt idx="917">
                  <c:v>25.048732999999999</c:v>
                </c:pt>
                <c:pt idx="918">
                  <c:v>25.055885</c:v>
                </c:pt>
                <c:pt idx="919">
                  <c:v>25.109528999999998</c:v>
                </c:pt>
                <c:pt idx="920">
                  <c:v>25.072098</c:v>
                </c:pt>
                <c:pt idx="921">
                  <c:v>24.616479999999999</c:v>
                </c:pt>
                <c:pt idx="922">
                  <c:v>24.631976999999999</c:v>
                </c:pt>
                <c:pt idx="923">
                  <c:v>24.778842999999998</c:v>
                </c:pt>
                <c:pt idx="924">
                  <c:v>24.663924999999999</c:v>
                </c:pt>
                <c:pt idx="925">
                  <c:v>24.660349</c:v>
                </c:pt>
                <c:pt idx="926">
                  <c:v>24.658442000000001</c:v>
                </c:pt>
                <c:pt idx="927">
                  <c:v>24.679421999999999</c:v>
                </c:pt>
                <c:pt idx="928">
                  <c:v>24.793386000000002</c:v>
                </c:pt>
                <c:pt idx="929">
                  <c:v>24.744748999999999</c:v>
                </c:pt>
                <c:pt idx="930">
                  <c:v>24.736643000000001</c:v>
                </c:pt>
                <c:pt idx="931">
                  <c:v>24.726628999999999</c:v>
                </c:pt>
                <c:pt idx="932">
                  <c:v>24.730682000000002</c:v>
                </c:pt>
                <c:pt idx="933">
                  <c:v>24.819136</c:v>
                </c:pt>
                <c:pt idx="934">
                  <c:v>24.812460000000002</c:v>
                </c:pt>
                <c:pt idx="935">
                  <c:v>24.826288000000002</c:v>
                </c:pt>
                <c:pt idx="936">
                  <c:v>24.827241999999998</c:v>
                </c:pt>
                <c:pt idx="937">
                  <c:v>24.866104</c:v>
                </c:pt>
                <c:pt idx="938">
                  <c:v>24.854659999999999</c:v>
                </c:pt>
                <c:pt idx="939">
                  <c:v>24.88327</c:v>
                </c:pt>
                <c:pt idx="940">
                  <c:v>24.887799999999999</c:v>
                </c:pt>
                <c:pt idx="941">
                  <c:v>24.915217999999999</c:v>
                </c:pt>
                <c:pt idx="942">
                  <c:v>24.953126999999999</c:v>
                </c:pt>
                <c:pt idx="943">
                  <c:v>24.949311999999999</c:v>
                </c:pt>
                <c:pt idx="944">
                  <c:v>24.96171</c:v>
                </c:pt>
                <c:pt idx="945">
                  <c:v>24.959564</c:v>
                </c:pt>
                <c:pt idx="946">
                  <c:v>24.99485</c:v>
                </c:pt>
                <c:pt idx="947">
                  <c:v>25.042294999999999</c:v>
                </c:pt>
                <c:pt idx="948">
                  <c:v>25.039911</c:v>
                </c:pt>
                <c:pt idx="949">
                  <c:v>25.060176999999999</c:v>
                </c:pt>
                <c:pt idx="950">
                  <c:v>25.049686000000001</c:v>
                </c:pt>
                <c:pt idx="951">
                  <c:v>25.059222999999999</c:v>
                </c:pt>
                <c:pt idx="952">
                  <c:v>25.138617</c:v>
                </c:pt>
                <c:pt idx="953">
                  <c:v>24.803637999999999</c:v>
                </c:pt>
                <c:pt idx="954">
                  <c:v>24.789095</c:v>
                </c:pt>
                <c:pt idx="955">
                  <c:v>24.807929999999999</c:v>
                </c:pt>
                <c:pt idx="956">
                  <c:v>24.816275000000001</c:v>
                </c:pt>
                <c:pt idx="957">
                  <c:v>24.861097000000001</c:v>
                </c:pt>
                <c:pt idx="958">
                  <c:v>24.875879000000001</c:v>
                </c:pt>
                <c:pt idx="959">
                  <c:v>24.865866</c:v>
                </c:pt>
                <c:pt idx="960">
                  <c:v>24.897575</c:v>
                </c:pt>
                <c:pt idx="961">
                  <c:v>24.902343999999999</c:v>
                </c:pt>
                <c:pt idx="962">
                  <c:v>24.928331</c:v>
                </c:pt>
                <c:pt idx="963">
                  <c:v>24.939537000000001</c:v>
                </c:pt>
                <c:pt idx="964">
                  <c:v>24.986267000000002</c:v>
                </c:pt>
                <c:pt idx="965">
                  <c:v>24.971723999999998</c:v>
                </c:pt>
                <c:pt idx="966">
                  <c:v>24.986267000000002</c:v>
                </c:pt>
                <c:pt idx="967">
                  <c:v>24.986982000000001</c:v>
                </c:pt>
                <c:pt idx="968">
                  <c:v>25.038719</c:v>
                </c:pt>
                <c:pt idx="969">
                  <c:v>25.04468</c:v>
                </c:pt>
                <c:pt idx="970">
                  <c:v>25.033950999999998</c:v>
                </c:pt>
                <c:pt idx="971">
                  <c:v>25.067091000000001</c:v>
                </c:pt>
                <c:pt idx="972">
                  <c:v>25.082111000000001</c:v>
                </c:pt>
                <c:pt idx="973">
                  <c:v>25.126456999999998</c:v>
                </c:pt>
                <c:pt idx="974">
                  <c:v>25.098085000000001</c:v>
                </c:pt>
                <c:pt idx="975">
                  <c:v>25.182247</c:v>
                </c:pt>
                <c:pt idx="976">
                  <c:v>25.145769000000001</c:v>
                </c:pt>
                <c:pt idx="977">
                  <c:v>25.165319</c:v>
                </c:pt>
                <c:pt idx="978">
                  <c:v>25.362252999999999</c:v>
                </c:pt>
                <c:pt idx="979">
                  <c:v>25.215626</c:v>
                </c:pt>
                <c:pt idx="980">
                  <c:v>25.194407000000002</c:v>
                </c:pt>
                <c:pt idx="981">
                  <c:v>25.266646999999999</c:v>
                </c:pt>
                <c:pt idx="982">
                  <c:v>25.237321999999999</c:v>
                </c:pt>
                <c:pt idx="983">
                  <c:v>25.263071</c:v>
                </c:pt>
                <c:pt idx="984">
                  <c:v>25.326967</c:v>
                </c:pt>
                <c:pt idx="985">
                  <c:v>24.461030999999998</c:v>
                </c:pt>
                <c:pt idx="986">
                  <c:v>24.580002</c:v>
                </c:pt>
                <c:pt idx="987">
                  <c:v>24.451256000000001</c:v>
                </c:pt>
                <c:pt idx="988">
                  <c:v>24.456263</c:v>
                </c:pt>
                <c:pt idx="989">
                  <c:v>24.486542</c:v>
                </c:pt>
                <c:pt idx="990">
                  <c:v>24.483442</c:v>
                </c:pt>
                <c:pt idx="991">
                  <c:v>24.473666999999999</c:v>
                </c:pt>
                <c:pt idx="992">
                  <c:v>24.552106999999999</c:v>
                </c:pt>
                <c:pt idx="993">
                  <c:v>24.511099000000002</c:v>
                </c:pt>
                <c:pt idx="994">
                  <c:v>24.542808999999998</c:v>
                </c:pt>
                <c:pt idx="995">
                  <c:v>24.560452000000002</c:v>
                </c:pt>
                <c:pt idx="996">
                  <c:v>24.601697999999999</c:v>
                </c:pt>
                <c:pt idx="997">
                  <c:v>24.588584999999998</c:v>
                </c:pt>
                <c:pt idx="998">
                  <c:v>24.654388000000001</c:v>
                </c:pt>
                <c:pt idx="999">
                  <c:v>24.636268999999999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68-48D5-8DE5-4909D84D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2896"/>
        <c:axId val="188833776"/>
      </c:scatterChart>
      <c:valAx>
        <c:axId val="1888428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3776"/>
        <c:crosses val="autoZero"/>
        <c:crossBetween val="midCat"/>
      </c:valAx>
      <c:valAx>
        <c:axId val="1888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4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Decoding 7B 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'decoding-7B'!$K$1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'decoding-7B'!$K$2:$K$1001</c:f>
              <c:numCache>
                <c:formatCode>General</c:formatCode>
                <c:ptCount val="1000"/>
                <c:pt idx="0">
                  <c:v>126.574645</c:v>
                </c:pt>
                <c:pt idx="1">
                  <c:v>148.92430100000001</c:v>
                </c:pt>
                <c:pt idx="2">
                  <c:v>149.183852</c:v>
                </c:pt>
                <c:pt idx="3">
                  <c:v>149.83403000000001</c:v>
                </c:pt>
                <c:pt idx="4">
                  <c:v>149.839383</c:v>
                </c:pt>
                <c:pt idx="5">
                  <c:v>150.06454400000001</c:v>
                </c:pt>
                <c:pt idx="6">
                  <c:v>150.123626</c:v>
                </c:pt>
                <c:pt idx="7">
                  <c:v>149.81797399999999</c:v>
                </c:pt>
                <c:pt idx="8">
                  <c:v>149.93043800000001</c:v>
                </c:pt>
                <c:pt idx="9">
                  <c:v>149.887575</c:v>
                </c:pt>
                <c:pt idx="10">
                  <c:v>149.76982699999999</c:v>
                </c:pt>
                <c:pt idx="11">
                  <c:v>149.58821599999999</c:v>
                </c:pt>
                <c:pt idx="12">
                  <c:v>149.57754700000001</c:v>
                </c:pt>
                <c:pt idx="13">
                  <c:v>149.941158</c:v>
                </c:pt>
                <c:pt idx="14">
                  <c:v>149.839383</c:v>
                </c:pt>
                <c:pt idx="15">
                  <c:v>149.85544300000001</c:v>
                </c:pt>
                <c:pt idx="16">
                  <c:v>149.85544300000001</c:v>
                </c:pt>
                <c:pt idx="17">
                  <c:v>149.49224799999999</c:v>
                </c:pt>
                <c:pt idx="18">
                  <c:v>149.91436100000001</c:v>
                </c:pt>
                <c:pt idx="19">
                  <c:v>149.828678</c:v>
                </c:pt>
                <c:pt idx="20">
                  <c:v>149.95724000000001</c:v>
                </c:pt>
                <c:pt idx="21">
                  <c:v>149.721711</c:v>
                </c:pt>
                <c:pt idx="22">
                  <c:v>149.62023300000001</c:v>
                </c:pt>
                <c:pt idx="23">
                  <c:v>150.03233700000001</c:v>
                </c:pt>
                <c:pt idx="24">
                  <c:v>149.95187899999999</c:v>
                </c:pt>
                <c:pt idx="25">
                  <c:v>149.80192099999999</c:v>
                </c:pt>
                <c:pt idx="26">
                  <c:v>149.76982699999999</c:v>
                </c:pt>
                <c:pt idx="27">
                  <c:v>149.91972000000001</c:v>
                </c:pt>
                <c:pt idx="28">
                  <c:v>149.76447899999999</c:v>
                </c:pt>
                <c:pt idx="29">
                  <c:v>149.534885</c:v>
                </c:pt>
                <c:pt idx="30">
                  <c:v>150.03770299999999</c:v>
                </c:pt>
                <c:pt idx="31">
                  <c:v>150.021604</c:v>
                </c:pt>
                <c:pt idx="32">
                  <c:v>149.78587200000001</c:v>
                </c:pt>
                <c:pt idx="33">
                  <c:v>149.48692</c:v>
                </c:pt>
                <c:pt idx="34">
                  <c:v>149.92507900000001</c:v>
                </c:pt>
                <c:pt idx="35">
                  <c:v>149.48159200000001</c:v>
                </c:pt>
                <c:pt idx="36">
                  <c:v>149.85544300000001</c:v>
                </c:pt>
                <c:pt idx="37">
                  <c:v>149.54554899999999</c:v>
                </c:pt>
                <c:pt idx="38">
                  <c:v>150.01623799999999</c:v>
                </c:pt>
                <c:pt idx="39">
                  <c:v>149.86079699999999</c:v>
                </c:pt>
                <c:pt idx="40">
                  <c:v>149.75378499999999</c:v>
                </c:pt>
                <c:pt idx="41">
                  <c:v>149.78587200000001</c:v>
                </c:pt>
                <c:pt idx="42">
                  <c:v>149.97868800000001</c:v>
                </c:pt>
                <c:pt idx="43">
                  <c:v>149.68965</c:v>
                </c:pt>
                <c:pt idx="44">
                  <c:v>149.796571</c:v>
                </c:pt>
                <c:pt idx="45">
                  <c:v>149.700335</c:v>
                </c:pt>
                <c:pt idx="46">
                  <c:v>149.76447899999999</c:v>
                </c:pt>
                <c:pt idx="47">
                  <c:v>149.62557100000001</c:v>
                </c:pt>
                <c:pt idx="48">
                  <c:v>149.93043800000001</c:v>
                </c:pt>
                <c:pt idx="49">
                  <c:v>149.62023300000001</c:v>
                </c:pt>
                <c:pt idx="50">
                  <c:v>149.502905</c:v>
                </c:pt>
                <c:pt idx="51">
                  <c:v>149.59888699999999</c:v>
                </c:pt>
                <c:pt idx="52">
                  <c:v>149.54021700000001</c:v>
                </c:pt>
                <c:pt idx="53">
                  <c:v>149.46561199999999</c:v>
                </c:pt>
                <c:pt idx="54">
                  <c:v>150.00014300000001</c:v>
                </c:pt>
                <c:pt idx="55">
                  <c:v>149.78052400000001</c:v>
                </c:pt>
                <c:pt idx="56">
                  <c:v>149.47093799999999</c:v>
                </c:pt>
                <c:pt idx="57">
                  <c:v>148.792224</c:v>
                </c:pt>
                <c:pt idx="58">
                  <c:v>149.700335</c:v>
                </c:pt>
                <c:pt idx="59">
                  <c:v>149.30068</c:v>
                </c:pt>
                <c:pt idx="60">
                  <c:v>149.87150700000001</c:v>
                </c:pt>
                <c:pt idx="61">
                  <c:v>149.550881</c:v>
                </c:pt>
                <c:pt idx="62">
                  <c:v>149.55621300000001</c:v>
                </c:pt>
                <c:pt idx="63">
                  <c:v>149.61489599999999</c:v>
                </c:pt>
                <c:pt idx="64">
                  <c:v>149.89828800000001</c:v>
                </c:pt>
                <c:pt idx="65">
                  <c:v>149.59355199999999</c:v>
                </c:pt>
                <c:pt idx="66">
                  <c:v>149.284738</c:v>
                </c:pt>
                <c:pt idx="67">
                  <c:v>149.433661</c:v>
                </c:pt>
                <c:pt idx="68">
                  <c:v>149.274112</c:v>
                </c:pt>
                <c:pt idx="69">
                  <c:v>149.385761</c:v>
                </c:pt>
                <c:pt idx="70">
                  <c:v>149.21038799999999</c:v>
                </c:pt>
                <c:pt idx="71">
                  <c:v>149.51889299999999</c:v>
                </c:pt>
                <c:pt idx="72">
                  <c:v>149.668284</c:v>
                </c:pt>
                <c:pt idx="73">
                  <c:v>149.58288200000001</c:v>
                </c:pt>
                <c:pt idx="74">
                  <c:v>149.48692</c:v>
                </c:pt>
                <c:pt idx="75">
                  <c:v>149.65760399999999</c:v>
                </c:pt>
                <c:pt idx="76">
                  <c:v>149.38043999999999</c:v>
                </c:pt>
                <c:pt idx="77">
                  <c:v>149.71636599999999</c:v>
                </c:pt>
                <c:pt idx="78">
                  <c:v>149.56154599999999</c:v>
                </c:pt>
                <c:pt idx="79">
                  <c:v>149.524224</c:v>
                </c:pt>
                <c:pt idx="80">
                  <c:v>149.572213</c:v>
                </c:pt>
                <c:pt idx="81">
                  <c:v>149.284738</c:v>
                </c:pt>
                <c:pt idx="82">
                  <c:v>149.80192099999999</c:v>
                </c:pt>
                <c:pt idx="83">
                  <c:v>149.572213</c:v>
                </c:pt>
                <c:pt idx="84">
                  <c:v>149.433661</c:v>
                </c:pt>
                <c:pt idx="85">
                  <c:v>149.369801</c:v>
                </c:pt>
                <c:pt idx="86">
                  <c:v>149.636247</c:v>
                </c:pt>
                <c:pt idx="87">
                  <c:v>149.72705500000001</c:v>
                </c:pt>
                <c:pt idx="88">
                  <c:v>149.23693299999999</c:v>
                </c:pt>
                <c:pt idx="89">
                  <c:v>149.47626500000001</c:v>
                </c:pt>
                <c:pt idx="90">
                  <c:v>149.385761</c:v>
                </c:pt>
                <c:pt idx="91">
                  <c:v>149.263488</c:v>
                </c:pt>
                <c:pt idx="92">
                  <c:v>149.01424700000001</c:v>
                </c:pt>
                <c:pt idx="93">
                  <c:v>149.67362499999999</c:v>
                </c:pt>
                <c:pt idx="94">
                  <c:v>149.54021700000001</c:v>
                </c:pt>
                <c:pt idx="95">
                  <c:v>149.327257</c:v>
                </c:pt>
                <c:pt idx="96">
                  <c:v>149.630909</c:v>
                </c:pt>
                <c:pt idx="97">
                  <c:v>149.369801</c:v>
                </c:pt>
                <c:pt idx="98">
                  <c:v>148.92430100000001</c:v>
                </c:pt>
                <c:pt idx="99">
                  <c:v>149.48692</c:v>
                </c:pt>
                <c:pt idx="100">
                  <c:v>149.24755400000001</c:v>
                </c:pt>
                <c:pt idx="101">
                  <c:v>149.369801</c:v>
                </c:pt>
                <c:pt idx="102">
                  <c:v>149.14671799999999</c:v>
                </c:pt>
                <c:pt idx="103">
                  <c:v>148.79750200000001</c:v>
                </c:pt>
                <c:pt idx="104">
                  <c:v>148.95603399999999</c:v>
                </c:pt>
                <c:pt idx="105">
                  <c:v>149.55621300000001</c:v>
                </c:pt>
                <c:pt idx="106">
                  <c:v>149.38043999999999</c:v>
                </c:pt>
                <c:pt idx="107">
                  <c:v>149.06190900000001</c:v>
                </c:pt>
                <c:pt idx="108">
                  <c:v>149.343208</c:v>
                </c:pt>
                <c:pt idx="109">
                  <c:v>149.16263000000001</c:v>
                </c:pt>
                <c:pt idx="110">
                  <c:v>148.87672599999999</c:v>
                </c:pt>
                <c:pt idx="111">
                  <c:v>149.33789100000001</c:v>
                </c:pt>
                <c:pt idx="112">
                  <c:v>149.21569600000001</c:v>
                </c:pt>
                <c:pt idx="113">
                  <c:v>149.226314</c:v>
                </c:pt>
                <c:pt idx="114">
                  <c:v>149.22100499999999</c:v>
                </c:pt>
                <c:pt idx="115">
                  <c:v>149.449635</c:v>
                </c:pt>
                <c:pt idx="116">
                  <c:v>149.019541</c:v>
                </c:pt>
                <c:pt idx="117">
                  <c:v>149.136112</c:v>
                </c:pt>
                <c:pt idx="118">
                  <c:v>148.644576</c:v>
                </c:pt>
                <c:pt idx="119">
                  <c:v>148.98778100000001</c:v>
                </c:pt>
                <c:pt idx="120">
                  <c:v>149.183852</c:v>
                </c:pt>
                <c:pt idx="121">
                  <c:v>148.581388</c:v>
                </c:pt>
                <c:pt idx="122">
                  <c:v>148.934877</c:v>
                </c:pt>
                <c:pt idx="123">
                  <c:v>149.14671799999999</c:v>
                </c:pt>
                <c:pt idx="124">
                  <c:v>149.47093799999999</c:v>
                </c:pt>
                <c:pt idx="125">
                  <c:v>148.98248899999999</c:v>
                </c:pt>
                <c:pt idx="126">
                  <c:v>149.06190900000001</c:v>
                </c:pt>
                <c:pt idx="127">
                  <c:v>149.242243</c:v>
                </c:pt>
                <c:pt idx="128">
                  <c:v>149.183852</c:v>
                </c:pt>
                <c:pt idx="129">
                  <c:v>149.16263000000001</c:v>
                </c:pt>
                <c:pt idx="130">
                  <c:v>148.95603399999999</c:v>
                </c:pt>
                <c:pt idx="131">
                  <c:v>148.86087499999999</c:v>
                </c:pt>
                <c:pt idx="132">
                  <c:v>149.09370100000001</c:v>
                </c:pt>
                <c:pt idx="133">
                  <c:v>149.10430099999999</c:v>
                </c:pt>
                <c:pt idx="134">
                  <c:v>149.14671799999999</c:v>
                </c:pt>
                <c:pt idx="135">
                  <c:v>148.839744</c:v>
                </c:pt>
                <c:pt idx="136">
                  <c:v>149.02483599999999</c:v>
                </c:pt>
                <c:pt idx="137">
                  <c:v>149.31662499999999</c:v>
                </c:pt>
                <c:pt idx="138">
                  <c:v>149.242243</c:v>
                </c:pt>
                <c:pt idx="139">
                  <c:v>148.80806100000001</c:v>
                </c:pt>
                <c:pt idx="140">
                  <c:v>148.903153</c:v>
                </c:pt>
                <c:pt idx="141">
                  <c:v>148.98248899999999</c:v>
                </c:pt>
                <c:pt idx="142">
                  <c:v>149.067207</c:v>
                </c:pt>
                <c:pt idx="143">
                  <c:v>149.33257399999999</c:v>
                </c:pt>
                <c:pt idx="144">
                  <c:v>149.39640199999999</c:v>
                </c:pt>
                <c:pt idx="145">
                  <c:v>149.056612</c:v>
                </c:pt>
                <c:pt idx="146">
                  <c:v>149.120205</c:v>
                </c:pt>
                <c:pt idx="147">
                  <c:v>149.114903</c:v>
                </c:pt>
                <c:pt idx="148">
                  <c:v>148.86615800000001</c:v>
                </c:pt>
                <c:pt idx="149">
                  <c:v>149.17854600000001</c:v>
                </c:pt>
                <c:pt idx="150">
                  <c:v>149.09900099999999</c:v>
                </c:pt>
                <c:pt idx="151">
                  <c:v>148.85030900000001</c:v>
                </c:pt>
                <c:pt idx="152">
                  <c:v>148.855591</c:v>
                </c:pt>
                <c:pt idx="153">
                  <c:v>149.120205</c:v>
                </c:pt>
                <c:pt idx="154">
                  <c:v>149.06190900000001</c:v>
                </c:pt>
                <c:pt idx="155">
                  <c:v>148.84502599999999</c:v>
                </c:pt>
                <c:pt idx="156">
                  <c:v>149.305995</c:v>
                </c:pt>
                <c:pt idx="157">
                  <c:v>148.929588</c:v>
                </c:pt>
                <c:pt idx="158">
                  <c:v>148.903153</c:v>
                </c:pt>
                <c:pt idx="159">
                  <c:v>149.07250500000001</c:v>
                </c:pt>
                <c:pt idx="160">
                  <c:v>148.92430100000001</c:v>
                </c:pt>
                <c:pt idx="161">
                  <c:v>149.00895299999999</c:v>
                </c:pt>
                <c:pt idx="162">
                  <c:v>148.792224</c:v>
                </c:pt>
                <c:pt idx="163">
                  <c:v>148.72891000000001</c:v>
                </c:pt>
                <c:pt idx="164">
                  <c:v>148.94545500000001</c:v>
                </c:pt>
                <c:pt idx="165">
                  <c:v>148.99307300000001</c:v>
                </c:pt>
                <c:pt idx="166">
                  <c:v>149.120205</c:v>
                </c:pt>
                <c:pt idx="167">
                  <c:v>149.003659</c:v>
                </c:pt>
                <c:pt idx="168">
                  <c:v>149.056612</c:v>
                </c:pt>
                <c:pt idx="169">
                  <c:v>148.903153</c:v>
                </c:pt>
                <c:pt idx="170">
                  <c:v>148.89258100000001</c:v>
                </c:pt>
                <c:pt idx="171">
                  <c:v>148.792224</c:v>
                </c:pt>
                <c:pt idx="172">
                  <c:v>148.67092</c:v>
                </c:pt>
                <c:pt idx="173">
                  <c:v>149.003659</c:v>
                </c:pt>
                <c:pt idx="174">
                  <c:v>148.829182</c:v>
                </c:pt>
                <c:pt idx="175">
                  <c:v>148.69727399999999</c:v>
                </c:pt>
                <c:pt idx="176">
                  <c:v>148.224335</c:v>
                </c:pt>
                <c:pt idx="177">
                  <c:v>148.72891000000001</c:v>
                </c:pt>
                <c:pt idx="178">
                  <c:v>148.94545500000001</c:v>
                </c:pt>
                <c:pt idx="179">
                  <c:v>148.28721899999999</c:v>
                </c:pt>
                <c:pt idx="180">
                  <c:v>148.38689600000001</c:v>
                </c:pt>
                <c:pt idx="181">
                  <c:v>148.786946</c:v>
                </c:pt>
                <c:pt idx="182">
                  <c:v>148.96132399999999</c:v>
                </c:pt>
                <c:pt idx="183">
                  <c:v>148.77111300000001</c:v>
                </c:pt>
                <c:pt idx="184">
                  <c:v>148.84502599999999</c:v>
                </c:pt>
                <c:pt idx="185">
                  <c:v>149.05131499999999</c:v>
                </c:pt>
                <c:pt idx="186">
                  <c:v>148.455173</c:v>
                </c:pt>
                <c:pt idx="187">
                  <c:v>148.76056</c:v>
                </c:pt>
                <c:pt idx="188">
                  <c:v>148.51825400000001</c:v>
                </c:pt>
                <c:pt idx="189">
                  <c:v>148.80278100000001</c:v>
                </c:pt>
                <c:pt idx="190">
                  <c:v>148.98778100000001</c:v>
                </c:pt>
                <c:pt idx="191">
                  <c:v>148.85030900000001</c:v>
                </c:pt>
                <c:pt idx="192">
                  <c:v>148.89258100000001</c:v>
                </c:pt>
                <c:pt idx="193">
                  <c:v>148.77638999999999</c:v>
                </c:pt>
                <c:pt idx="194">
                  <c:v>148.639308</c:v>
                </c:pt>
                <c:pt idx="195">
                  <c:v>148.660381</c:v>
                </c:pt>
                <c:pt idx="196">
                  <c:v>148.75528399999999</c:v>
                </c:pt>
                <c:pt idx="197">
                  <c:v>148.276735</c:v>
                </c:pt>
                <c:pt idx="198">
                  <c:v>148.43941100000001</c:v>
                </c:pt>
                <c:pt idx="199">
                  <c:v>148.62877399999999</c:v>
                </c:pt>
                <c:pt idx="200">
                  <c:v>148.38689600000001</c:v>
                </c:pt>
                <c:pt idx="201">
                  <c:v>148.80278100000001</c:v>
                </c:pt>
                <c:pt idx="202">
                  <c:v>148.82390100000001</c:v>
                </c:pt>
                <c:pt idx="203">
                  <c:v>148.50773599999999</c:v>
                </c:pt>
                <c:pt idx="204">
                  <c:v>148.75000900000001</c:v>
                </c:pt>
                <c:pt idx="205">
                  <c:v>148.649844</c:v>
                </c:pt>
                <c:pt idx="206">
                  <c:v>148.61824100000001</c:v>
                </c:pt>
                <c:pt idx="207">
                  <c:v>148.634041</c:v>
                </c:pt>
                <c:pt idx="208">
                  <c:v>148.71836300000001</c:v>
                </c:pt>
                <c:pt idx="209">
                  <c:v>148.90843899999999</c:v>
                </c:pt>
                <c:pt idx="210">
                  <c:v>148.51825400000001</c:v>
                </c:pt>
                <c:pt idx="211">
                  <c:v>148.649844</c:v>
                </c:pt>
                <c:pt idx="212">
                  <c:v>147.905494</c:v>
                </c:pt>
                <c:pt idx="213">
                  <c:v>148.19291200000001</c:v>
                </c:pt>
                <c:pt idx="214">
                  <c:v>148.723637</c:v>
                </c:pt>
                <c:pt idx="215">
                  <c:v>148.339664</c:v>
                </c:pt>
                <c:pt idx="216">
                  <c:v>148.323927</c:v>
                </c:pt>
                <c:pt idx="217">
                  <c:v>148.59718000000001</c:v>
                </c:pt>
                <c:pt idx="218">
                  <c:v>148.276735</c:v>
                </c:pt>
                <c:pt idx="219">
                  <c:v>148.18244100000001</c:v>
                </c:pt>
                <c:pt idx="220">
                  <c:v>148.392146</c:v>
                </c:pt>
                <c:pt idx="221">
                  <c:v>148.13010800000001</c:v>
                </c:pt>
                <c:pt idx="222">
                  <c:v>147.93679499999999</c:v>
                </c:pt>
                <c:pt idx="223">
                  <c:v>148.334418</c:v>
                </c:pt>
                <c:pt idx="224">
                  <c:v>148.334418</c:v>
                </c:pt>
                <c:pt idx="225">
                  <c:v>147.67116100000001</c:v>
                </c:pt>
                <c:pt idx="226">
                  <c:v>148.376397</c:v>
                </c:pt>
                <c:pt idx="227">
                  <c:v>148.350157</c:v>
                </c:pt>
                <c:pt idx="228">
                  <c:v>148.35540499999999</c:v>
                </c:pt>
                <c:pt idx="229">
                  <c:v>143.43423799999999</c:v>
                </c:pt>
                <c:pt idx="230">
                  <c:v>148.36590000000001</c:v>
                </c:pt>
                <c:pt idx="231">
                  <c:v>148.198149</c:v>
                </c:pt>
                <c:pt idx="232">
                  <c:v>148.151037</c:v>
                </c:pt>
                <c:pt idx="233">
                  <c:v>147.764805</c:v>
                </c:pt>
                <c:pt idx="234">
                  <c:v>147.86899299999999</c:v>
                </c:pt>
                <c:pt idx="235">
                  <c:v>148.486707</c:v>
                </c:pt>
                <c:pt idx="236">
                  <c:v>148.151037</c:v>
                </c:pt>
                <c:pt idx="237">
                  <c:v>148.24005099999999</c:v>
                </c:pt>
                <c:pt idx="238">
                  <c:v>148.21385900000001</c:v>
                </c:pt>
                <c:pt idx="239">
                  <c:v>148.24005099999999</c:v>
                </c:pt>
                <c:pt idx="240">
                  <c:v>148.38164599999999</c:v>
                </c:pt>
                <c:pt idx="241">
                  <c:v>148.344911</c:v>
                </c:pt>
                <c:pt idx="242">
                  <c:v>147.97854899999999</c:v>
                </c:pt>
                <c:pt idx="243">
                  <c:v>147.67116100000001</c:v>
                </c:pt>
                <c:pt idx="244">
                  <c:v>148.344911</c:v>
                </c:pt>
                <c:pt idx="245">
                  <c:v>148.02032700000001</c:v>
                </c:pt>
                <c:pt idx="246">
                  <c:v>148.224335</c:v>
                </c:pt>
                <c:pt idx="247">
                  <c:v>148.17197200000001</c:v>
                </c:pt>
                <c:pt idx="248">
                  <c:v>148.50773599999999</c:v>
                </c:pt>
                <c:pt idx="249">
                  <c:v>147.99943500000001</c:v>
                </c:pt>
                <c:pt idx="250">
                  <c:v>148.124876</c:v>
                </c:pt>
                <c:pt idx="251">
                  <c:v>147.889849</c:v>
                </c:pt>
                <c:pt idx="252">
                  <c:v>147.91070999999999</c:v>
                </c:pt>
                <c:pt idx="253">
                  <c:v>147.93679499999999</c:v>
                </c:pt>
                <c:pt idx="254">
                  <c:v>147.889849</c:v>
                </c:pt>
                <c:pt idx="255">
                  <c:v>147.91592600000001</c:v>
                </c:pt>
                <c:pt idx="256">
                  <c:v>148.18244100000001</c:v>
                </c:pt>
                <c:pt idx="257">
                  <c:v>148.224335</c:v>
                </c:pt>
                <c:pt idx="258">
                  <c:v>147.99943500000001</c:v>
                </c:pt>
                <c:pt idx="259">
                  <c:v>147.775218</c:v>
                </c:pt>
                <c:pt idx="260">
                  <c:v>148.292462</c:v>
                </c:pt>
                <c:pt idx="261">
                  <c:v>147.889849</c:v>
                </c:pt>
                <c:pt idx="262">
                  <c:v>148.00465800000001</c:v>
                </c:pt>
                <c:pt idx="263">
                  <c:v>148.00988100000001</c:v>
                </c:pt>
                <c:pt idx="264">
                  <c:v>147.48941600000001</c:v>
                </c:pt>
                <c:pt idx="265">
                  <c:v>147.82730100000001</c:v>
                </c:pt>
                <c:pt idx="266">
                  <c:v>147.92635999999999</c:v>
                </c:pt>
                <c:pt idx="267">
                  <c:v>147.994213</c:v>
                </c:pt>
                <c:pt idx="268">
                  <c:v>147.82730100000001</c:v>
                </c:pt>
                <c:pt idx="269">
                  <c:v>147.728374</c:v>
                </c:pt>
                <c:pt idx="270">
                  <c:v>147.89506299999999</c:v>
                </c:pt>
                <c:pt idx="271">
                  <c:v>147.67636100000001</c:v>
                </c:pt>
                <c:pt idx="272">
                  <c:v>147.48941600000001</c:v>
                </c:pt>
                <c:pt idx="273">
                  <c:v>147.889849</c:v>
                </c:pt>
                <c:pt idx="274">
                  <c:v>147.54129699999999</c:v>
                </c:pt>
                <c:pt idx="275">
                  <c:v>147.728374</c:v>
                </c:pt>
                <c:pt idx="276">
                  <c:v>147.484229</c:v>
                </c:pt>
                <c:pt idx="277">
                  <c:v>148.05167700000001</c:v>
                </c:pt>
                <c:pt idx="278">
                  <c:v>147.86378099999999</c:v>
                </c:pt>
                <c:pt idx="279">
                  <c:v>147.82730100000001</c:v>
                </c:pt>
                <c:pt idx="280">
                  <c:v>147.90027900000001</c:v>
                </c:pt>
                <c:pt idx="281">
                  <c:v>147.60879800000001</c:v>
                </c:pt>
                <c:pt idx="282">
                  <c:v>147.68156099999999</c:v>
                </c:pt>
                <c:pt idx="283">
                  <c:v>147.55686900000001</c:v>
                </c:pt>
                <c:pt idx="284">
                  <c:v>147.54129699999999</c:v>
                </c:pt>
                <c:pt idx="285">
                  <c:v>147.567252</c:v>
                </c:pt>
                <c:pt idx="286">
                  <c:v>147.68156099999999</c:v>
                </c:pt>
                <c:pt idx="287">
                  <c:v>147.72317100000001</c:v>
                </c:pt>
                <c:pt idx="288">
                  <c:v>147.27708100000001</c:v>
                </c:pt>
                <c:pt idx="289">
                  <c:v>147.15307200000001</c:v>
                </c:pt>
                <c:pt idx="290">
                  <c:v>147.55167800000001</c:v>
                </c:pt>
                <c:pt idx="291">
                  <c:v>147.504976</c:v>
                </c:pt>
                <c:pt idx="292">
                  <c:v>147.67116100000001</c:v>
                </c:pt>
                <c:pt idx="293">
                  <c:v>147.582829</c:v>
                </c:pt>
                <c:pt idx="294">
                  <c:v>147.44275300000001</c:v>
                </c:pt>
                <c:pt idx="295">
                  <c:v>147.60360399999999</c:v>
                </c:pt>
                <c:pt idx="296">
                  <c:v>147.40129999999999</c:v>
                </c:pt>
                <c:pt idx="297">
                  <c:v>147.365048</c:v>
                </c:pt>
                <c:pt idx="298">
                  <c:v>147.116941</c:v>
                </c:pt>
                <c:pt idx="299">
                  <c:v>147.484229</c:v>
                </c:pt>
                <c:pt idx="300">
                  <c:v>147.52572900000001</c:v>
                </c:pt>
                <c:pt idx="301">
                  <c:v>147.35469399999999</c:v>
                </c:pt>
                <c:pt idx="302">
                  <c:v>147.785631</c:v>
                </c:pt>
                <c:pt idx="303">
                  <c:v>147.385761</c:v>
                </c:pt>
                <c:pt idx="304">
                  <c:v>147.075672</c:v>
                </c:pt>
                <c:pt idx="305">
                  <c:v>147.56206</c:v>
                </c:pt>
                <c:pt idx="306">
                  <c:v>147.21504999999999</c:v>
                </c:pt>
                <c:pt idx="307">
                  <c:v>147.33916500000001</c:v>
                </c:pt>
                <c:pt idx="308">
                  <c:v>147.68156099999999</c:v>
                </c:pt>
                <c:pt idx="309">
                  <c:v>147.665963</c:v>
                </c:pt>
                <c:pt idx="310">
                  <c:v>147.24089000000001</c:v>
                </c:pt>
                <c:pt idx="311">
                  <c:v>147.380583</c:v>
                </c:pt>
                <c:pt idx="312">
                  <c:v>147.639973</c:v>
                </c:pt>
                <c:pt idx="313">
                  <c:v>147.25639899999999</c:v>
                </c:pt>
                <c:pt idx="314">
                  <c:v>146.98804999999999</c:v>
                </c:pt>
                <c:pt idx="315">
                  <c:v>147.49460199999999</c:v>
                </c:pt>
                <c:pt idx="316">
                  <c:v>147.29777000000001</c:v>
                </c:pt>
                <c:pt idx="317">
                  <c:v>147.08082899999999</c:v>
                </c:pt>
                <c:pt idx="318">
                  <c:v>147.32363900000001</c:v>
                </c:pt>
                <c:pt idx="319">
                  <c:v>147.302943</c:v>
                </c:pt>
                <c:pt idx="320">
                  <c:v>147.42202399999999</c:v>
                </c:pt>
                <c:pt idx="321">
                  <c:v>147.12210200000001</c:v>
                </c:pt>
                <c:pt idx="322">
                  <c:v>147.23572200000001</c:v>
                </c:pt>
                <c:pt idx="323">
                  <c:v>147.61918800000001</c:v>
                </c:pt>
                <c:pt idx="324">
                  <c:v>147.432388</c:v>
                </c:pt>
                <c:pt idx="325">
                  <c:v>147.302943</c:v>
                </c:pt>
                <c:pt idx="326">
                  <c:v>147.17372499999999</c:v>
                </c:pt>
                <c:pt idx="327">
                  <c:v>146.92626200000001</c:v>
                </c:pt>
                <c:pt idx="328">
                  <c:v>146.91596899999999</c:v>
                </c:pt>
                <c:pt idx="329">
                  <c:v>147.116941</c:v>
                </c:pt>
                <c:pt idx="330">
                  <c:v>147.246059</c:v>
                </c:pt>
                <c:pt idx="331">
                  <c:v>146.97774799999999</c:v>
                </c:pt>
                <c:pt idx="332">
                  <c:v>146.890243</c:v>
                </c:pt>
                <c:pt idx="333">
                  <c:v>147.19438500000001</c:v>
                </c:pt>
                <c:pt idx="334">
                  <c:v>146.561744</c:v>
                </c:pt>
                <c:pt idx="335">
                  <c:v>147.09114500000001</c:v>
                </c:pt>
                <c:pt idx="336">
                  <c:v>147.15307200000001</c:v>
                </c:pt>
                <c:pt idx="337">
                  <c:v>147.04473400000001</c:v>
                </c:pt>
                <c:pt idx="338">
                  <c:v>147.02927099999999</c:v>
                </c:pt>
                <c:pt idx="339">
                  <c:v>146.962299</c:v>
                </c:pt>
                <c:pt idx="340">
                  <c:v>146.87481199999999</c:v>
                </c:pt>
                <c:pt idx="341">
                  <c:v>146.84395900000001</c:v>
                </c:pt>
                <c:pt idx="342">
                  <c:v>146.962299</c:v>
                </c:pt>
                <c:pt idx="343">
                  <c:v>146.80797999999999</c:v>
                </c:pt>
                <c:pt idx="344">
                  <c:v>146.571988</c:v>
                </c:pt>
                <c:pt idx="345">
                  <c:v>146.587355</c:v>
                </c:pt>
                <c:pt idx="346">
                  <c:v>147.21504999999999</c:v>
                </c:pt>
                <c:pt idx="347">
                  <c:v>146.962299</c:v>
                </c:pt>
                <c:pt idx="348">
                  <c:v>146.75147799999999</c:v>
                </c:pt>
                <c:pt idx="349">
                  <c:v>146.962299</c:v>
                </c:pt>
                <c:pt idx="350">
                  <c:v>146.838818</c:v>
                </c:pt>
                <c:pt idx="351">
                  <c:v>146.556623</c:v>
                </c:pt>
                <c:pt idx="352">
                  <c:v>146.6181</c:v>
                </c:pt>
                <c:pt idx="353">
                  <c:v>146.75147799999999</c:v>
                </c:pt>
                <c:pt idx="354">
                  <c:v>146.730943</c:v>
                </c:pt>
                <c:pt idx="355">
                  <c:v>146.71554499999999</c:v>
                </c:pt>
                <c:pt idx="356">
                  <c:v>146.62322599999999</c:v>
                </c:pt>
                <c:pt idx="357">
                  <c:v>146.321437</c:v>
                </c:pt>
                <c:pt idx="358">
                  <c:v>146.74634399999999</c:v>
                </c:pt>
                <c:pt idx="359">
                  <c:v>146.423599</c:v>
                </c:pt>
                <c:pt idx="360">
                  <c:v>146.071742</c:v>
                </c:pt>
                <c:pt idx="361">
                  <c:v>145.91421099999999</c:v>
                </c:pt>
                <c:pt idx="362">
                  <c:v>145.73169799999999</c:v>
                </c:pt>
                <c:pt idx="363">
                  <c:v>146.234712</c:v>
                </c:pt>
                <c:pt idx="364">
                  <c:v>146.204127</c:v>
                </c:pt>
                <c:pt idx="365">
                  <c:v>146.132813</c:v>
                </c:pt>
                <c:pt idx="366">
                  <c:v>145.86854</c:v>
                </c:pt>
                <c:pt idx="367">
                  <c:v>146.00055699999999</c:v>
                </c:pt>
                <c:pt idx="368">
                  <c:v>146.05139600000001</c:v>
                </c:pt>
                <c:pt idx="369">
                  <c:v>145.86854</c:v>
                </c:pt>
                <c:pt idx="370">
                  <c:v>146.03614099999999</c:v>
                </c:pt>
                <c:pt idx="371">
                  <c:v>146.015805</c:v>
                </c:pt>
                <c:pt idx="372">
                  <c:v>145.90405999999999</c:v>
                </c:pt>
                <c:pt idx="373">
                  <c:v>146.102271</c:v>
                </c:pt>
                <c:pt idx="374">
                  <c:v>145.66590299999999</c:v>
                </c:pt>
                <c:pt idx="375">
                  <c:v>145.93451899999999</c:v>
                </c:pt>
                <c:pt idx="376">
                  <c:v>145.95991100000001</c:v>
                </c:pt>
                <c:pt idx="377">
                  <c:v>145.660844</c:v>
                </c:pt>
                <c:pt idx="378">
                  <c:v>146.132813</c:v>
                </c:pt>
                <c:pt idx="379">
                  <c:v>145.812759</c:v>
                </c:pt>
                <c:pt idx="380">
                  <c:v>145.89390900000001</c:v>
                </c:pt>
                <c:pt idx="381">
                  <c:v>146.081917</c:v>
                </c:pt>
                <c:pt idx="382">
                  <c:v>145.77221700000001</c:v>
                </c:pt>
                <c:pt idx="383">
                  <c:v>145.41843800000001</c:v>
                </c:pt>
                <c:pt idx="384">
                  <c:v>145.70638500000001</c:v>
                </c:pt>
                <c:pt idx="385">
                  <c:v>145.980231</c:v>
                </c:pt>
                <c:pt idx="386">
                  <c:v>146.25510800000001</c:v>
                </c:pt>
                <c:pt idx="387">
                  <c:v>145.73169799999999</c:v>
                </c:pt>
                <c:pt idx="388">
                  <c:v>145.97515100000001</c:v>
                </c:pt>
                <c:pt idx="389">
                  <c:v>145.91421099999999</c:v>
                </c:pt>
                <c:pt idx="390">
                  <c:v>146.04122599999999</c:v>
                </c:pt>
                <c:pt idx="391">
                  <c:v>145.75195500000001</c:v>
                </c:pt>
                <c:pt idx="392">
                  <c:v>145.72157200000001</c:v>
                </c:pt>
                <c:pt idx="393">
                  <c:v>145.89390900000001</c:v>
                </c:pt>
                <c:pt idx="394">
                  <c:v>145.89390900000001</c:v>
                </c:pt>
                <c:pt idx="395">
                  <c:v>145.86346700000001</c:v>
                </c:pt>
                <c:pt idx="396">
                  <c:v>145.564795</c:v>
                </c:pt>
                <c:pt idx="397">
                  <c:v>145.48401000000001</c:v>
                </c:pt>
                <c:pt idx="398">
                  <c:v>145.78235000000001</c:v>
                </c:pt>
                <c:pt idx="399">
                  <c:v>145.83810800000001</c:v>
                </c:pt>
                <c:pt idx="400">
                  <c:v>145.47896399999999</c:v>
                </c:pt>
                <c:pt idx="401">
                  <c:v>145.610276</c:v>
                </c:pt>
                <c:pt idx="402">
                  <c:v>145.85332299999999</c:v>
                </c:pt>
                <c:pt idx="403">
                  <c:v>145.98531199999999</c:v>
                </c:pt>
                <c:pt idx="404">
                  <c:v>145.980231</c:v>
                </c:pt>
                <c:pt idx="405">
                  <c:v>145.72663499999999</c:v>
                </c:pt>
                <c:pt idx="406">
                  <c:v>145.80769000000001</c:v>
                </c:pt>
                <c:pt idx="407">
                  <c:v>145.43860699999999</c:v>
                </c:pt>
                <c:pt idx="408">
                  <c:v>145.72663499999999</c:v>
                </c:pt>
                <c:pt idx="409">
                  <c:v>145.701324</c:v>
                </c:pt>
                <c:pt idx="410">
                  <c:v>145.28243900000001</c:v>
                </c:pt>
                <c:pt idx="411">
                  <c:v>145.78235000000001</c:v>
                </c:pt>
                <c:pt idx="412">
                  <c:v>145.559743</c:v>
                </c:pt>
                <c:pt idx="413">
                  <c:v>144.936038</c:v>
                </c:pt>
                <c:pt idx="414">
                  <c:v>145.57489899999999</c:v>
                </c:pt>
                <c:pt idx="415">
                  <c:v>145.00117499999999</c:v>
                </c:pt>
                <c:pt idx="416">
                  <c:v>145.56984700000001</c:v>
                </c:pt>
                <c:pt idx="417">
                  <c:v>145.40331399999999</c:v>
                </c:pt>
                <c:pt idx="418">
                  <c:v>145.28747100000001</c:v>
                </c:pt>
                <c:pt idx="419">
                  <c:v>145.50924499999999</c:v>
                </c:pt>
                <c:pt idx="420">
                  <c:v>145.53449000000001</c:v>
                </c:pt>
                <c:pt idx="421">
                  <c:v>145.52439100000001</c:v>
                </c:pt>
                <c:pt idx="422">
                  <c:v>145.02123</c:v>
                </c:pt>
                <c:pt idx="423">
                  <c:v>145.352925</c:v>
                </c:pt>
                <c:pt idx="424">
                  <c:v>145.22207599999999</c:v>
                </c:pt>
                <c:pt idx="425">
                  <c:v>145.858395</c:v>
                </c:pt>
                <c:pt idx="426">
                  <c:v>145.327743</c:v>
                </c:pt>
                <c:pt idx="427">
                  <c:v>145.473918</c:v>
                </c:pt>
                <c:pt idx="428">
                  <c:v>145.54964100000001</c:v>
                </c:pt>
                <c:pt idx="429">
                  <c:v>145.29753700000001</c:v>
                </c:pt>
                <c:pt idx="430">
                  <c:v>145.31263899999999</c:v>
                </c:pt>
                <c:pt idx="431">
                  <c:v>145.55469199999999</c:v>
                </c:pt>
                <c:pt idx="432">
                  <c:v>145.473918</c:v>
                </c:pt>
                <c:pt idx="433">
                  <c:v>145.12660500000001</c:v>
                </c:pt>
                <c:pt idx="434">
                  <c:v>145.247221</c:v>
                </c:pt>
                <c:pt idx="435">
                  <c:v>145.68108100000001</c:v>
                </c:pt>
                <c:pt idx="436">
                  <c:v>145.27237500000001</c:v>
                </c:pt>
                <c:pt idx="437">
                  <c:v>145.615331</c:v>
                </c:pt>
                <c:pt idx="438">
                  <c:v>145.52943999999999</c:v>
                </c:pt>
                <c:pt idx="439">
                  <c:v>145.787417</c:v>
                </c:pt>
                <c:pt idx="440">
                  <c:v>145.36803800000001</c:v>
                </c:pt>
                <c:pt idx="441">
                  <c:v>145.41339600000001</c:v>
                </c:pt>
                <c:pt idx="442">
                  <c:v>145.33781500000001</c:v>
                </c:pt>
                <c:pt idx="443">
                  <c:v>145.066372</c:v>
                </c:pt>
                <c:pt idx="444">
                  <c:v>145.57995199999999</c:v>
                </c:pt>
                <c:pt idx="445">
                  <c:v>145.11656199999999</c:v>
                </c:pt>
                <c:pt idx="446">
                  <c:v>145.33277899999999</c:v>
                </c:pt>
                <c:pt idx="447">
                  <c:v>145.307604</c:v>
                </c:pt>
                <c:pt idx="448">
                  <c:v>145.081425</c:v>
                </c:pt>
                <c:pt idx="449">
                  <c:v>145.47896399999999</c:v>
                </c:pt>
                <c:pt idx="450">
                  <c:v>145.39323300000001</c:v>
                </c:pt>
                <c:pt idx="451">
                  <c:v>145.13664800000001</c:v>
                </c:pt>
                <c:pt idx="452">
                  <c:v>145.13664800000001</c:v>
                </c:pt>
                <c:pt idx="453">
                  <c:v>145.201966</c:v>
                </c:pt>
                <c:pt idx="454">
                  <c:v>145.181862</c:v>
                </c:pt>
                <c:pt idx="455">
                  <c:v>145.141671</c:v>
                </c:pt>
                <c:pt idx="456">
                  <c:v>145.11656199999999</c:v>
                </c:pt>
                <c:pt idx="457">
                  <c:v>145.24219099999999</c:v>
                </c:pt>
                <c:pt idx="458">
                  <c:v>145.252251</c:v>
                </c:pt>
                <c:pt idx="459">
                  <c:v>144.966094</c:v>
                </c:pt>
                <c:pt idx="460">
                  <c:v>144.880967</c:v>
                </c:pt>
                <c:pt idx="461">
                  <c:v>145.24219099999999</c:v>
                </c:pt>
                <c:pt idx="462">
                  <c:v>145.42852199999999</c:v>
                </c:pt>
                <c:pt idx="463">
                  <c:v>145.02624399999999</c:v>
                </c:pt>
                <c:pt idx="464">
                  <c:v>145.12158299999999</c:v>
                </c:pt>
                <c:pt idx="465">
                  <c:v>144.805938</c:v>
                </c:pt>
                <c:pt idx="466">
                  <c:v>145.27740600000001</c:v>
                </c:pt>
                <c:pt idx="467">
                  <c:v>145.081425</c:v>
                </c:pt>
                <c:pt idx="468">
                  <c:v>145.25728100000001</c:v>
                </c:pt>
                <c:pt idx="469">
                  <c:v>144.98112699999999</c:v>
                </c:pt>
                <c:pt idx="470">
                  <c:v>145.091463</c:v>
                </c:pt>
                <c:pt idx="471">
                  <c:v>145.146693</c:v>
                </c:pt>
                <c:pt idx="472">
                  <c:v>144.42201</c:v>
                </c:pt>
                <c:pt idx="473">
                  <c:v>145.16176400000001</c:v>
                </c:pt>
                <c:pt idx="474">
                  <c:v>145.141671</c:v>
                </c:pt>
                <c:pt idx="475">
                  <c:v>145.011202</c:v>
                </c:pt>
                <c:pt idx="476">
                  <c:v>145.29250400000001</c:v>
                </c:pt>
                <c:pt idx="477">
                  <c:v>144.961084</c:v>
                </c:pt>
                <c:pt idx="478">
                  <c:v>144.97110499999999</c:v>
                </c:pt>
                <c:pt idx="479">
                  <c:v>144.951064</c:v>
                </c:pt>
                <c:pt idx="480">
                  <c:v>144.531496</c:v>
                </c:pt>
                <c:pt idx="481">
                  <c:v>145.00618800000001</c:v>
                </c:pt>
                <c:pt idx="482">
                  <c:v>144.895982</c:v>
                </c:pt>
                <c:pt idx="483">
                  <c:v>144.55142000000001</c:v>
                </c:pt>
                <c:pt idx="484">
                  <c:v>144.72099900000001</c:v>
                </c:pt>
                <c:pt idx="485">
                  <c:v>145.066372</c:v>
                </c:pt>
                <c:pt idx="486">
                  <c:v>144.81593799999999</c:v>
                </c:pt>
                <c:pt idx="487">
                  <c:v>144.471755</c:v>
                </c:pt>
                <c:pt idx="488">
                  <c:v>144.57135</c:v>
                </c:pt>
                <c:pt idx="489">
                  <c:v>144.01538300000001</c:v>
                </c:pt>
                <c:pt idx="490">
                  <c:v>144.11930000000001</c:v>
                </c:pt>
                <c:pt idx="491">
                  <c:v>144.050005</c:v>
                </c:pt>
                <c:pt idx="492">
                  <c:v>144.14901900000001</c:v>
                </c:pt>
                <c:pt idx="493">
                  <c:v>144.30275900000001</c:v>
                </c:pt>
                <c:pt idx="494">
                  <c:v>144.040111</c:v>
                </c:pt>
                <c:pt idx="495">
                  <c:v>144.104446</c:v>
                </c:pt>
                <c:pt idx="496">
                  <c:v>143.95606799999999</c:v>
                </c:pt>
                <c:pt idx="497">
                  <c:v>144.20849200000001</c:v>
                </c:pt>
                <c:pt idx="498">
                  <c:v>143.70945</c:v>
                </c:pt>
                <c:pt idx="499">
                  <c:v>144.19361900000001</c:v>
                </c:pt>
                <c:pt idx="500">
                  <c:v>144.114349</c:v>
                </c:pt>
                <c:pt idx="501">
                  <c:v>143.90173899999999</c:v>
                </c:pt>
                <c:pt idx="502">
                  <c:v>144.104446</c:v>
                </c:pt>
                <c:pt idx="503">
                  <c:v>144.08959400000001</c:v>
                </c:pt>
                <c:pt idx="504">
                  <c:v>143.75870599999999</c:v>
                </c:pt>
                <c:pt idx="505">
                  <c:v>143.906677</c:v>
                </c:pt>
                <c:pt idx="506">
                  <c:v>143.87212299999999</c:v>
                </c:pt>
                <c:pt idx="507">
                  <c:v>143.576627</c:v>
                </c:pt>
                <c:pt idx="508">
                  <c:v>143.72914800000001</c:v>
                </c:pt>
                <c:pt idx="509">
                  <c:v>143.72422299999999</c:v>
                </c:pt>
                <c:pt idx="510">
                  <c:v>143.73407399999999</c:v>
                </c:pt>
                <c:pt idx="511">
                  <c:v>143.89186599999999</c:v>
                </c:pt>
                <c:pt idx="512">
                  <c:v>144.00054900000001</c:v>
                </c:pt>
                <c:pt idx="513">
                  <c:v>143.640548</c:v>
                </c:pt>
                <c:pt idx="514">
                  <c:v>143.75870599999999</c:v>
                </c:pt>
                <c:pt idx="515">
                  <c:v>143.586457</c:v>
                </c:pt>
                <c:pt idx="516">
                  <c:v>143.84251900000001</c:v>
                </c:pt>
                <c:pt idx="517">
                  <c:v>143.43423799999999</c:v>
                </c:pt>
                <c:pt idx="518">
                  <c:v>143.941247</c:v>
                </c:pt>
                <c:pt idx="519">
                  <c:v>143.33620400000001</c:v>
                </c:pt>
                <c:pt idx="520">
                  <c:v>143.399911</c:v>
                </c:pt>
                <c:pt idx="521">
                  <c:v>143.679912</c:v>
                </c:pt>
                <c:pt idx="522">
                  <c:v>143.69468000000001</c:v>
                </c:pt>
                <c:pt idx="523">
                  <c:v>143.77841799999999</c:v>
                </c:pt>
                <c:pt idx="524">
                  <c:v>143.586457</c:v>
                </c:pt>
                <c:pt idx="525">
                  <c:v>143.52749499999999</c:v>
                </c:pt>
                <c:pt idx="526">
                  <c:v>143.763633</c:v>
                </c:pt>
                <c:pt idx="527">
                  <c:v>143.65038699999999</c:v>
                </c:pt>
                <c:pt idx="528">
                  <c:v>143.39500899999999</c:v>
                </c:pt>
                <c:pt idx="529">
                  <c:v>143.32150999999999</c:v>
                </c:pt>
                <c:pt idx="530">
                  <c:v>143.53240700000001</c:v>
                </c:pt>
                <c:pt idx="531">
                  <c:v>143.091703</c:v>
                </c:pt>
                <c:pt idx="532">
                  <c:v>143.67006900000001</c:v>
                </c:pt>
                <c:pt idx="533">
                  <c:v>143.56188399999999</c:v>
                </c:pt>
                <c:pt idx="534">
                  <c:v>143.61103900000001</c:v>
                </c:pt>
                <c:pt idx="535">
                  <c:v>143.399911</c:v>
                </c:pt>
                <c:pt idx="536">
                  <c:v>143.65530699999999</c:v>
                </c:pt>
                <c:pt idx="537">
                  <c:v>143.58154200000001</c:v>
                </c:pt>
                <c:pt idx="538">
                  <c:v>143.33620400000001</c:v>
                </c:pt>
                <c:pt idx="539">
                  <c:v>142.79453899999999</c:v>
                </c:pt>
                <c:pt idx="540">
                  <c:v>143.37540200000001</c:v>
                </c:pt>
                <c:pt idx="541">
                  <c:v>143.61595600000001</c:v>
                </c:pt>
                <c:pt idx="542">
                  <c:v>143.35090099999999</c:v>
                </c:pt>
                <c:pt idx="543">
                  <c:v>142.61004399999999</c:v>
                </c:pt>
                <c:pt idx="544">
                  <c:v>143.27744799999999</c:v>
                </c:pt>
                <c:pt idx="545">
                  <c:v>143.218739</c:v>
                </c:pt>
                <c:pt idx="546">
                  <c:v>143.606122</c:v>
                </c:pt>
                <c:pt idx="547">
                  <c:v>142.999011</c:v>
                </c:pt>
                <c:pt idx="548">
                  <c:v>143.31171599999999</c:v>
                </c:pt>
                <c:pt idx="549">
                  <c:v>143.409717</c:v>
                </c:pt>
                <c:pt idx="550">
                  <c:v>143.50785200000001</c:v>
                </c:pt>
                <c:pt idx="551">
                  <c:v>143.49803299999999</c:v>
                </c:pt>
                <c:pt idx="552">
                  <c:v>143.65038699999999</c:v>
                </c:pt>
                <c:pt idx="553">
                  <c:v>143.55205699999999</c:v>
                </c:pt>
                <c:pt idx="554">
                  <c:v>143.346001</c:v>
                </c:pt>
                <c:pt idx="555">
                  <c:v>143.238303</c:v>
                </c:pt>
                <c:pt idx="556">
                  <c:v>143.06241900000001</c:v>
                </c:pt>
                <c:pt idx="557">
                  <c:v>143.08682200000001</c:v>
                </c:pt>
                <c:pt idx="558">
                  <c:v>143.33130600000001</c:v>
                </c:pt>
                <c:pt idx="559">
                  <c:v>143.36070000000001</c:v>
                </c:pt>
                <c:pt idx="560">
                  <c:v>143.29213200000001</c:v>
                </c:pt>
                <c:pt idx="561">
                  <c:v>143.30192400000001</c:v>
                </c:pt>
                <c:pt idx="562">
                  <c:v>143.10634999999999</c:v>
                </c:pt>
                <c:pt idx="563">
                  <c:v>143.50294199999999</c:v>
                </c:pt>
                <c:pt idx="564">
                  <c:v>143.39500899999999</c:v>
                </c:pt>
                <c:pt idx="565">
                  <c:v>143.390106</c:v>
                </c:pt>
                <c:pt idx="566">
                  <c:v>143.248087</c:v>
                </c:pt>
                <c:pt idx="567">
                  <c:v>143.160079</c:v>
                </c:pt>
                <c:pt idx="568">
                  <c:v>143.37540200000001</c:v>
                </c:pt>
                <c:pt idx="569">
                  <c:v>143.189403</c:v>
                </c:pt>
                <c:pt idx="570">
                  <c:v>143.13565199999999</c:v>
                </c:pt>
                <c:pt idx="571">
                  <c:v>143.17962700000001</c:v>
                </c:pt>
                <c:pt idx="572">
                  <c:v>143.11611600000001</c:v>
                </c:pt>
                <c:pt idx="573">
                  <c:v>142.994136</c:v>
                </c:pt>
                <c:pt idx="574">
                  <c:v>143.10634999999999</c:v>
                </c:pt>
                <c:pt idx="575">
                  <c:v>142.94053099999999</c:v>
                </c:pt>
                <c:pt idx="576">
                  <c:v>143.238303</c:v>
                </c:pt>
                <c:pt idx="577">
                  <c:v>142.93566000000001</c:v>
                </c:pt>
                <c:pt idx="578">
                  <c:v>142.86263199999999</c:v>
                </c:pt>
                <c:pt idx="579">
                  <c:v>143.248087</c:v>
                </c:pt>
                <c:pt idx="580">
                  <c:v>143.08194</c:v>
                </c:pt>
                <c:pt idx="581">
                  <c:v>142.784817</c:v>
                </c:pt>
                <c:pt idx="582">
                  <c:v>142.999011</c:v>
                </c:pt>
                <c:pt idx="583">
                  <c:v>143.13565199999999</c:v>
                </c:pt>
                <c:pt idx="584">
                  <c:v>142.86263199999999</c:v>
                </c:pt>
                <c:pt idx="585">
                  <c:v>142.76051699999999</c:v>
                </c:pt>
                <c:pt idx="586">
                  <c:v>143.16496599999999</c:v>
                </c:pt>
                <c:pt idx="587">
                  <c:v>142.600347</c:v>
                </c:pt>
                <c:pt idx="588">
                  <c:v>142.96489199999999</c:v>
                </c:pt>
                <c:pt idx="589">
                  <c:v>142.86749800000001</c:v>
                </c:pt>
                <c:pt idx="590">
                  <c:v>142.95027400000001</c:v>
                </c:pt>
                <c:pt idx="591">
                  <c:v>142.886966</c:v>
                </c:pt>
                <c:pt idx="592">
                  <c:v>142.828577</c:v>
                </c:pt>
                <c:pt idx="593">
                  <c:v>142.823714</c:v>
                </c:pt>
                <c:pt idx="594">
                  <c:v>143.02826899999999</c:v>
                </c:pt>
                <c:pt idx="595">
                  <c:v>142.49376599999999</c:v>
                </c:pt>
                <c:pt idx="596">
                  <c:v>142.930789</c:v>
                </c:pt>
                <c:pt idx="597">
                  <c:v>142.65854899999999</c:v>
                </c:pt>
                <c:pt idx="598">
                  <c:v>142.88209800000001</c:v>
                </c:pt>
                <c:pt idx="599">
                  <c:v>142.94053099999999</c:v>
                </c:pt>
                <c:pt idx="600">
                  <c:v>142.49376599999999</c:v>
                </c:pt>
                <c:pt idx="601">
                  <c:v>142.89183399999999</c:v>
                </c:pt>
                <c:pt idx="602">
                  <c:v>143.00388699999999</c:v>
                </c:pt>
                <c:pt idx="603">
                  <c:v>142.62944200000001</c:v>
                </c:pt>
                <c:pt idx="604">
                  <c:v>142.96001899999999</c:v>
                </c:pt>
                <c:pt idx="605">
                  <c:v>142.67310699999999</c:v>
                </c:pt>
                <c:pt idx="606">
                  <c:v>142.91130899999999</c:v>
                </c:pt>
                <c:pt idx="607">
                  <c:v>142.79453899999999</c:v>
                </c:pt>
                <c:pt idx="608">
                  <c:v>143.06241900000001</c:v>
                </c:pt>
                <c:pt idx="609">
                  <c:v>142.89183399999999</c:v>
                </c:pt>
                <c:pt idx="610">
                  <c:v>142.49860699999999</c:v>
                </c:pt>
                <c:pt idx="611">
                  <c:v>142.857766</c:v>
                </c:pt>
                <c:pt idx="612">
                  <c:v>142.54703599999999</c:v>
                </c:pt>
                <c:pt idx="613">
                  <c:v>142.69737699999999</c:v>
                </c:pt>
                <c:pt idx="614">
                  <c:v>142.37284500000001</c:v>
                </c:pt>
                <c:pt idx="615">
                  <c:v>142.566417</c:v>
                </c:pt>
                <c:pt idx="616">
                  <c:v>143.23341199999999</c:v>
                </c:pt>
                <c:pt idx="617">
                  <c:v>143.05753899999999</c:v>
                </c:pt>
                <c:pt idx="618">
                  <c:v>143.23341199999999</c:v>
                </c:pt>
                <c:pt idx="619">
                  <c:v>142.872364</c:v>
                </c:pt>
                <c:pt idx="620">
                  <c:v>143.3656</c:v>
                </c:pt>
                <c:pt idx="621">
                  <c:v>143.02826899999999</c:v>
                </c:pt>
                <c:pt idx="622">
                  <c:v>142.828577</c:v>
                </c:pt>
                <c:pt idx="623">
                  <c:v>143.05753899999999</c:v>
                </c:pt>
                <c:pt idx="624">
                  <c:v>142.85290000000001</c:v>
                </c:pt>
                <c:pt idx="625">
                  <c:v>142.70223200000001</c:v>
                </c:pt>
                <c:pt idx="626">
                  <c:v>142.81398799999999</c:v>
                </c:pt>
                <c:pt idx="627">
                  <c:v>142.77509599999999</c:v>
                </c:pt>
                <c:pt idx="628">
                  <c:v>142.85290000000001</c:v>
                </c:pt>
                <c:pt idx="629">
                  <c:v>142.88209800000001</c:v>
                </c:pt>
                <c:pt idx="630">
                  <c:v>142.721655</c:v>
                </c:pt>
                <c:pt idx="631">
                  <c:v>142.969765</c:v>
                </c:pt>
                <c:pt idx="632">
                  <c:v>142.731369</c:v>
                </c:pt>
                <c:pt idx="633">
                  <c:v>142.49860699999999</c:v>
                </c:pt>
                <c:pt idx="634">
                  <c:v>142.93566000000001</c:v>
                </c:pt>
                <c:pt idx="635">
                  <c:v>142.52766099999999</c:v>
                </c:pt>
                <c:pt idx="636">
                  <c:v>142.71679900000001</c:v>
                </c:pt>
                <c:pt idx="637">
                  <c:v>142.75565800000001</c:v>
                </c:pt>
                <c:pt idx="638">
                  <c:v>142.52766099999999</c:v>
                </c:pt>
                <c:pt idx="639">
                  <c:v>142.84316999999999</c:v>
                </c:pt>
                <c:pt idx="640">
                  <c:v>142.90644</c:v>
                </c:pt>
                <c:pt idx="641">
                  <c:v>142.556726</c:v>
                </c:pt>
                <c:pt idx="642">
                  <c:v>142.62459200000001</c:v>
                </c:pt>
                <c:pt idx="643">
                  <c:v>142.77023600000001</c:v>
                </c:pt>
                <c:pt idx="644">
                  <c:v>142.73622599999999</c:v>
                </c:pt>
                <c:pt idx="645">
                  <c:v>142.48892499999999</c:v>
                </c:pt>
                <c:pt idx="646">
                  <c:v>142.62459200000001</c:v>
                </c:pt>
                <c:pt idx="647">
                  <c:v>142.7508</c:v>
                </c:pt>
                <c:pt idx="648">
                  <c:v>142.57611</c:v>
                </c:pt>
                <c:pt idx="649">
                  <c:v>142.67310699999999</c:v>
                </c:pt>
                <c:pt idx="650">
                  <c:v>142.47924499999999</c:v>
                </c:pt>
                <c:pt idx="651">
                  <c:v>142.34868499999999</c:v>
                </c:pt>
                <c:pt idx="652">
                  <c:v>142.66340099999999</c:v>
                </c:pt>
                <c:pt idx="653">
                  <c:v>142.51797500000001</c:v>
                </c:pt>
                <c:pt idx="654">
                  <c:v>142.27625499999999</c:v>
                </c:pt>
                <c:pt idx="655">
                  <c:v>142.64399399999999</c:v>
                </c:pt>
                <c:pt idx="656">
                  <c:v>142.75565800000001</c:v>
                </c:pt>
                <c:pt idx="657">
                  <c:v>142.542192</c:v>
                </c:pt>
                <c:pt idx="658">
                  <c:v>142.450211</c:v>
                </c:pt>
                <c:pt idx="659">
                  <c:v>142.55188100000001</c:v>
                </c:pt>
                <c:pt idx="660">
                  <c:v>142.29556199999999</c:v>
                </c:pt>
                <c:pt idx="661">
                  <c:v>142.23765599999999</c:v>
                </c:pt>
                <c:pt idx="662">
                  <c:v>142.305218</c:v>
                </c:pt>
                <c:pt idx="663">
                  <c:v>142.45988700000001</c:v>
                </c:pt>
                <c:pt idx="664">
                  <c:v>142.28590800000001</c:v>
                </c:pt>
                <c:pt idx="665">
                  <c:v>142.392178</c:v>
                </c:pt>
                <c:pt idx="666">
                  <c:v>141.953633</c:v>
                </c:pt>
                <c:pt idx="667">
                  <c:v>141.65160399999999</c:v>
                </c:pt>
                <c:pt idx="668">
                  <c:v>142.093096</c:v>
                </c:pt>
                <c:pt idx="669">
                  <c:v>142.41635299999999</c:v>
                </c:pt>
                <c:pt idx="670">
                  <c:v>142.40668199999999</c:v>
                </c:pt>
                <c:pt idx="671">
                  <c:v>142.16052099999999</c:v>
                </c:pt>
                <c:pt idx="672">
                  <c:v>142.46472600000001</c:v>
                </c:pt>
                <c:pt idx="673">
                  <c:v>142.08828199999999</c:v>
                </c:pt>
                <c:pt idx="674">
                  <c:v>142.339023</c:v>
                </c:pt>
                <c:pt idx="675">
                  <c:v>142.39701199999999</c:v>
                </c:pt>
                <c:pt idx="676">
                  <c:v>142.34385399999999</c:v>
                </c:pt>
                <c:pt idx="677">
                  <c:v>142.51313200000001</c:v>
                </c:pt>
                <c:pt idx="678">
                  <c:v>142.63914299999999</c:v>
                </c:pt>
                <c:pt idx="679">
                  <c:v>142.08828199999999</c:v>
                </c:pt>
                <c:pt idx="680">
                  <c:v>142.67796000000001</c:v>
                </c:pt>
                <c:pt idx="681">
                  <c:v>142.45988700000001</c:v>
                </c:pt>
                <c:pt idx="682">
                  <c:v>142.044974</c:v>
                </c:pt>
                <c:pt idx="683">
                  <c:v>142.314875</c:v>
                </c:pt>
                <c:pt idx="684">
                  <c:v>142.46472600000001</c:v>
                </c:pt>
                <c:pt idx="685">
                  <c:v>141.896005</c:v>
                </c:pt>
                <c:pt idx="686">
                  <c:v>142.093096</c:v>
                </c:pt>
                <c:pt idx="687">
                  <c:v>142.22800899999999</c:v>
                </c:pt>
                <c:pt idx="688">
                  <c:v>142.14606699999999</c:v>
                </c:pt>
                <c:pt idx="689">
                  <c:v>142.28590800000001</c:v>
                </c:pt>
                <c:pt idx="690">
                  <c:v>142.30038999999999</c:v>
                </c:pt>
                <c:pt idx="691">
                  <c:v>142.05940699999999</c:v>
                </c:pt>
                <c:pt idx="692">
                  <c:v>142.314875</c:v>
                </c:pt>
                <c:pt idx="693">
                  <c:v>142.40668199999999</c:v>
                </c:pt>
                <c:pt idx="694">
                  <c:v>141.69945899999999</c:v>
                </c:pt>
                <c:pt idx="695">
                  <c:v>142.20389900000001</c:v>
                </c:pt>
                <c:pt idx="696">
                  <c:v>142.28590800000001</c:v>
                </c:pt>
                <c:pt idx="697">
                  <c:v>142.040164</c:v>
                </c:pt>
                <c:pt idx="698">
                  <c:v>142.25695300000001</c:v>
                </c:pt>
                <c:pt idx="699">
                  <c:v>142.093096</c:v>
                </c:pt>
                <c:pt idx="700">
                  <c:v>142.17497700000001</c:v>
                </c:pt>
                <c:pt idx="701">
                  <c:v>141.98246499999999</c:v>
                </c:pt>
                <c:pt idx="702">
                  <c:v>142.01611700000001</c:v>
                </c:pt>
                <c:pt idx="703">
                  <c:v>140.73428799999999</c:v>
                </c:pt>
                <c:pt idx="704">
                  <c:v>141.493911</c:v>
                </c:pt>
                <c:pt idx="705">
                  <c:v>141.924813</c:v>
                </c:pt>
                <c:pt idx="706">
                  <c:v>141.86241000000001</c:v>
                </c:pt>
                <c:pt idx="707">
                  <c:v>141.98246499999999</c:v>
                </c:pt>
                <c:pt idx="708">
                  <c:v>142.10272399999999</c:v>
                </c:pt>
                <c:pt idx="709">
                  <c:v>142.01130900000001</c:v>
                </c:pt>
                <c:pt idx="710">
                  <c:v>142.24730400000001</c:v>
                </c:pt>
                <c:pt idx="711">
                  <c:v>142.121984</c:v>
                </c:pt>
                <c:pt idx="712">
                  <c:v>141.843219</c:v>
                </c:pt>
                <c:pt idx="713">
                  <c:v>142.044974</c:v>
                </c:pt>
                <c:pt idx="714">
                  <c:v>141.19858600000001</c:v>
                </c:pt>
                <c:pt idx="715">
                  <c:v>141.80964900000001</c:v>
                </c:pt>
                <c:pt idx="716">
                  <c:v>141.81923900000001</c:v>
                </c:pt>
                <c:pt idx="717">
                  <c:v>141.74734699999999</c:v>
                </c:pt>
                <c:pt idx="718">
                  <c:v>141.81444400000001</c:v>
                </c:pt>
                <c:pt idx="719">
                  <c:v>142.13643300000001</c:v>
                </c:pt>
                <c:pt idx="720">
                  <c:v>141.484365</c:v>
                </c:pt>
                <c:pt idx="721">
                  <c:v>141.71382199999999</c:v>
                </c:pt>
                <c:pt idx="722">
                  <c:v>141.64203699999999</c:v>
                </c:pt>
                <c:pt idx="723">
                  <c:v>141.56554600000001</c:v>
                </c:pt>
                <c:pt idx="724">
                  <c:v>141.64681999999999</c:v>
                </c:pt>
                <c:pt idx="725">
                  <c:v>141.52255600000001</c:v>
                </c:pt>
                <c:pt idx="726">
                  <c:v>141.776095</c:v>
                </c:pt>
                <c:pt idx="727">
                  <c:v>141.76651100000001</c:v>
                </c:pt>
                <c:pt idx="728">
                  <c:v>141.71861100000001</c:v>
                </c:pt>
                <c:pt idx="729">
                  <c:v>141.77130299999999</c:v>
                </c:pt>
                <c:pt idx="730">
                  <c:v>141.70424700000001</c:v>
                </c:pt>
                <c:pt idx="731">
                  <c:v>141.896005</c:v>
                </c:pt>
                <c:pt idx="732">
                  <c:v>141.52255600000001</c:v>
                </c:pt>
                <c:pt idx="733">
                  <c:v>141.47481999999999</c:v>
                </c:pt>
                <c:pt idx="734">
                  <c:v>141.68031300000001</c:v>
                </c:pt>
                <c:pt idx="735">
                  <c:v>141.68031300000001</c:v>
                </c:pt>
                <c:pt idx="736">
                  <c:v>141.67552800000001</c:v>
                </c:pt>
                <c:pt idx="737">
                  <c:v>141.50345799999999</c:v>
                </c:pt>
                <c:pt idx="738">
                  <c:v>141.73776699999999</c:v>
                </c:pt>
                <c:pt idx="739">
                  <c:v>141.924813</c:v>
                </c:pt>
                <c:pt idx="740">
                  <c:v>141.36515</c:v>
                </c:pt>
                <c:pt idx="741">
                  <c:v>141.78568000000001</c:v>
                </c:pt>
                <c:pt idx="742">
                  <c:v>141.65638799999999</c:v>
                </c:pt>
                <c:pt idx="743">
                  <c:v>141.560768</c:v>
                </c:pt>
                <c:pt idx="744">
                  <c:v>142.121984</c:v>
                </c:pt>
                <c:pt idx="745">
                  <c:v>141.265165</c:v>
                </c:pt>
                <c:pt idx="746">
                  <c:v>141.64681999999999</c:v>
                </c:pt>
                <c:pt idx="747">
                  <c:v>141.603781</c:v>
                </c:pt>
                <c:pt idx="748">
                  <c:v>141.60856200000001</c:v>
                </c:pt>
                <c:pt idx="749">
                  <c:v>141.67074199999999</c:v>
                </c:pt>
                <c:pt idx="750">
                  <c:v>141.88160500000001</c:v>
                </c:pt>
                <c:pt idx="751">
                  <c:v>142.03054399999999</c:v>
                </c:pt>
                <c:pt idx="752">
                  <c:v>141.56554600000001</c:v>
                </c:pt>
                <c:pt idx="753">
                  <c:v>141.97285299999999</c:v>
                </c:pt>
                <c:pt idx="754">
                  <c:v>141.55599100000001</c:v>
                </c:pt>
                <c:pt idx="755">
                  <c:v>141.312759</c:v>
                </c:pt>
                <c:pt idx="756">
                  <c:v>141.96324300000001</c:v>
                </c:pt>
                <c:pt idx="757">
                  <c:v>141.50823199999999</c:v>
                </c:pt>
                <c:pt idx="758">
                  <c:v>141.75692799999999</c:v>
                </c:pt>
                <c:pt idx="759">
                  <c:v>141.03241399999999</c:v>
                </c:pt>
                <c:pt idx="760">
                  <c:v>141.35562100000001</c:v>
                </c:pt>
                <c:pt idx="761">
                  <c:v>140.76262700000001</c:v>
                </c:pt>
                <c:pt idx="762">
                  <c:v>141.19383300000001</c:v>
                </c:pt>
                <c:pt idx="763">
                  <c:v>141.47004899999999</c:v>
                </c:pt>
                <c:pt idx="764">
                  <c:v>141.57510300000001</c:v>
                </c:pt>
                <c:pt idx="765">
                  <c:v>141.71861100000001</c:v>
                </c:pt>
                <c:pt idx="766">
                  <c:v>141.455735</c:v>
                </c:pt>
                <c:pt idx="767">
                  <c:v>141.36515</c:v>
                </c:pt>
                <c:pt idx="768">
                  <c:v>141.915209</c:v>
                </c:pt>
                <c:pt idx="769">
                  <c:v>141.69945899999999</c:v>
                </c:pt>
                <c:pt idx="770">
                  <c:v>141.57510300000001</c:v>
                </c:pt>
                <c:pt idx="771">
                  <c:v>141.63725400000001</c:v>
                </c:pt>
                <c:pt idx="772">
                  <c:v>141.67074199999999</c:v>
                </c:pt>
                <c:pt idx="773">
                  <c:v>141.709034</c:v>
                </c:pt>
                <c:pt idx="774">
                  <c:v>141.627689</c:v>
                </c:pt>
                <c:pt idx="775">
                  <c:v>141.61812499999999</c:v>
                </c:pt>
                <c:pt idx="776">
                  <c:v>141.46527699999999</c:v>
                </c:pt>
                <c:pt idx="777">
                  <c:v>141.412812</c:v>
                </c:pt>
                <c:pt idx="778">
                  <c:v>141.603781</c:v>
                </c:pt>
                <c:pt idx="779">
                  <c:v>140.97553099999999</c:v>
                </c:pt>
                <c:pt idx="780">
                  <c:v>141.55599100000001</c:v>
                </c:pt>
                <c:pt idx="781">
                  <c:v>141.46050600000001</c:v>
                </c:pt>
                <c:pt idx="782">
                  <c:v>141.455735</c:v>
                </c:pt>
                <c:pt idx="783">
                  <c:v>141.43188599999999</c:v>
                </c:pt>
                <c:pt idx="784">
                  <c:v>141.82883000000001</c:v>
                </c:pt>
                <c:pt idx="785">
                  <c:v>141.36038600000001</c:v>
                </c:pt>
                <c:pt idx="786">
                  <c:v>141.67074199999999</c:v>
                </c:pt>
                <c:pt idx="787">
                  <c:v>141.18907999999999</c:v>
                </c:pt>
                <c:pt idx="788">
                  <c:v>140.99448699999999</c:v>
                </c:pt>
                <c:pt idx="789">
                  <c:v>141.30323799999999</c:v>
                </c:pt>
                <c:pt idx="790">
                  <c:v>141.36038600000001</c:v>
                </c:pt>
                <c:pt idx="791">
                  <c:v>141.450965</c:v>
                </c:pt>
                <c:pt idx="792">
                  <c:v>141.336568</c:v>
                </c:pt>
                <c:pt idx="793">
                  <c:v>141.44619399999999</c:v>
                </c:pt>
                <c:pt idx="794">
                  <c:v>141.627689</c:v>
                </c:pt>
                <c:pt idx="795">
                  <c:v>141.04664199999999</c:v>
                </c:pt>
                <c:pt idx="796">
                  <c:v>141.47959299999999</c:v>
                </c:pt>
                <c:pt idx="797">
                  <c:v>141.01818900000001</c:v>
                </c:pt>
                <c:pt idx="798">
                  <c:v>141.03241399999999</c:v>
                </c:pt>
                <c:pt idx="799">
                  <c:v>141.341331</c:v>
                </c:pt>
                <c:pt idx="800">
                  <c:v>141.41757999999999</c:v>
                </c:pt>
                <c:pt idx="801">
                  <c:v>141.50345799999999</c:v>
                </c:pt>
                <c:pt idx="802">
                  <c:v>141.35562100000001</c:v>
                </c:pt>
                <c:pt idx="803">
                  <c:v>141.41757999999999</c:v>
                </c:pt>
                <c:pt idx="804">
                  <c:v>141.30323799999999</c:v>
                </c:pt>
                <c:pt idx="805">
                  <c:v>141.46527699999999</c:v>
                </c:pt>
                <c:pt idx="806">
                  <c:v>141.484365</c:v>
                </c:pt>
                <c:pt idx="807">
                  <c:v>141.27468099999999</c:v>
                </c:pt>
                <c:pt idx="808">
                  <c:v>141.36991499999999</c:v>
                </c:pt>
                <c:pt idx="809">
                  <c:v>141.44619399999999</c:v>
                </c:pt>
                <c:pt idx="810">
                  <c:v>141.336568</c:v>
                </c:pt>
                <c:pt idx="811">
                  <c:v>141.01344800000001</c:v>
                </c:pt>
                <c:pt idx="812">
                  <c:v>141.25089199999999</c:v>
                </c:pt>
                <c:pt idx="813">
                  <c:v>141.22235699999999</c:v>
                </c:pt>
                <c:pt idx="814">
                  <c:v>141.13207</c:v>
                </c:pt>
                <c:pt idx="815">
                  <c:v>141.15581900000001</c:v>
                </c:pt>
                <c:pt idx="816">
                  <c:v>141.23186699999999</c:v>
                </c:pt>
                <c:pt idx="817">
                  <c:v>141.15581900000001</c:v>
                </c:pt>
                <c:pt idx="818">
                  <c:v>141.30323799999999</c:v>
                </c:pt>
                <c:pt idx="819">
                  <c:v>141.09883600000001</c:v>
                </c:pt>
                <c:pt idx="820">
                  <c:v>140.94710699999999</c:v>
                </c:pt>
                <c:pt idx="821">
                  <c:v>141.23186699999999</c:v>
                </c:pt>
                <c:pt idx="822">
                  <c:v>141.136819</c:v>
                </c:pt>
                <c:pt idx="823">
                  <c:v>141.056129</c:v>
                </c:pt>
                <c:pt idx="824">
                  <c:v>140.81461100000001</c:v>
                </c:pt>
                <c:pt idx="825">
                  <c:v>140.847711</c:v>
                </c:pt>
                <c:pt idx="826">
                  <c:v>141.07036199999999</c:v>
                </c:pt>
                <c:pt idx="827">
                  <c:v>141.19858600000001</c:v>
                </c:pt>
                <c:pt idx="828">
                  <c:v>140.852441</c:v>
                </c:pt>
                <c:pt idx="829">
                  <c:v>141.19858600000001</c:v>
                </c:pt>
                <c:pt idx="830">
                  <c:v>141.08934300000001</c:v>
                </c:pt>
                <c:pt idx="831">
                  <c:v>141.056129</c:v>
                </c:pt>
                <c:pt idx="832">
                  <c:v>140.87609599999999</c:v>
                </c:pt>
                <c:pt idx="833">
                  <c:v>140.98974799999999</c:v>
                </c:pt>
                <c:pt idx="834">
                  <c:v>141.06087299999999</c:v>
                </c:pt>
                <c:pt idx="835">
                  <c:v>140.80515600000001</c:v>
                </c:pt>
                <c:pt idx="836">
                  <c:v>140.63519299999999</c:v>
                </c:pt>
                <c:pt idx="837">
                  <c:v>141.170072</c:v>
                </c:pt>
                <c:pt idx="838">
                  <c:v>140.76262700000001</c:v>
                </c:pt>
                <c:pt idx="839">
                  <c:v>140.852441</c:v>
                </c:pt>
                <c:pt idx="840">
                  <c:v>140.88082800000001</c:v>
                </c:pt>
                <c:pt idx="841">
                  <c:v>140.937634</c:v>
                </c:pt>
                <c:pt idx="842">
                  <c:v>140.98500799999999</c:v>
                </c:pt>
                <c:pt idx="843">
                  <c:v>140.82879500000001</c:v>
                </c:pt>
                <c:pt idx="844">
                  <c:v>140.80515600000001</c:v>
                </c:pt>
                <c:pt idx="845">
                  <c:v>140.75317999999999</c:v>
                </c:pt>
                <c:pt idx="846">
                  <c:v>140.69652099999999</c:v>
                </c:pt>
                <c:pt idx="847">
                  <c:v>140.63047800000001</c:v>
                </c:pt>
                <c:pt idx="848">
                  <c:v>140.88082800000001</c:v>
                </c:pt>
                <c:pt idx="849">
                  <c:v>140.57863</c:v>
                </c:pt>
                <c:pt idx="850">
                  <c:v>140.91395900000001</c:v>
                </c:pt>
                <c:pt idx="851">
                  <c:v>140.550365</c:v>
                </c:pt>
                <c:pt idx="852">
                  <c:v>140.56449599999999</c:v>
                </c:pt>
                <c:pt idx="853">
                  <c:v>140.63519299999999</c:v>
                </c:pt>
                <c:pt idx="854">
                  <c:v>140.93289899999999</c:v>
                </c:pt>
                <c:pt idx="855">
                  <c:v>140.14180200000001</c:v>
                </c:pt>
                <c:pt idx="856">
                  <c:v>140.34813500000001</c:v>
                </c:pt>
                <c:pt idx="857">
                  <c:v>140.39981299999999</c:v>
                </c:pt>
                <c:pt idx="858">
                  <c:v>140.57391799999999</c:v>
                </c:pt>
                <c:pt idx="859">
                  <c:v>140.54094599999999</c:v>
                </c:pt>
                <c:pt idx="860">
                  <c:v>140.18395699999999</c:v>
                </c:pt>
                <c:pt idx="861">
                  <c:v>140.357528</c:v>
                </c:pt>
                <c:pt idx="862">
                  <c:v>140.67764500000001</c:v>
                </c:pt>
                <c:pt idx="863">
                  <c:v>140.687083</c:v>
                </c:pt>
                <c:pt idx="864">
                  <c:v>140.720123</c:v>
                </c:pt>
                <c:pt idx="865">
                  <c:v>140.258962</c:v>
                </c:pt>
                <c:pt idx="866">
                  <c:v>140.63047800000001</c:v>
                </c:pt>
                <c:pt idx="867">
                  <c:v>140.550365</c:v>
                </c:pt>
                <c:pt idx="868">
                  <c:v>140.33874299999999</c:v>
                </c:pt>
                <c:pt idx="869">
                  <c:v>140.118394</c:v>
                </c:pt>
                <c:pt idx="870">
                  <c:v>140.59747899999999</c:v>
                </c:pt>
                <c:pt idx="871">
                  <c:v>140.05289200000001</c:v>
                </c:pt>
                <c:pt idx="872">
                  <c:v>140.273034</c:v>
                </c:pt>
                <c:pt idx="873">
                  <c:v>140.512697</c:v>
                </c:pt>
                <c:pt idx="874">
                  <c:v>140.20738800000001</c:v>
                </c:pt>
                <c:pt idx="875">
                  <c:v>140.34813500000001</c:v>
                </c:pt>
                <c:pt idx="876">
                  <c:v>140.29180199999999</c:v>
                </c:pt>
                <c:pt idx="877">
                  <c:v>140.550365</c:v>
                </c:pt>
                <c:pt idx="878">
                  <c:v>140.277726</c:v>
                </c:pt>
                <c:pt idx="879">
                  <c:v>140.41861399999999</c:v>
                </c:pt>
                <c:pt idx="880">
                  <c:v>140.50799000000001</c:v>
                </c:pt>
                <c:pt idx="881">
                  <c:v>139.93140700000001</c:v>
                </c:pt>
                <c:pt idx="882">
                  <c:v>140.423315</c:v>
                </c:pt>
                <c:pt idx="883">
                  <c:v>139.68906899999999</c:v>
                </c:pt>
                <c:pt idx="884">
                  <c:v>140.07159999999999</c:v>
                </c:pt>
                <c:pt idx="885">
                  <c:v>140.12775600000001</c:v>
                </c:pt>
                <c:pt idx="886">
                  <c:v>140.376318</c:v>
                </c:pt>
                <c:pt idx="887">
                  <c:v>140.26365200000001</c:v>
                </c:pt>
                <c:pt idx="888">
                  <c:v>139.72629800000001</c:v>
                </c:pt>
                <c:pt idx="889">
                  <c:v>140.28241700000001</c:v>
                </c:pt>
                <c:pt idx="890">
                  <c:v>140.16053500000001</c:v>
                </c:pt>
                <c:pt idx="891">
                  <c:v>140.174587</c:v>
                </c:pt>
                <c:pt idx="892">
                  <c:v>140.249582</c:v>
                </c:pt>
                <c:pt idx="893">
                  <c:v>139.833439</c:v>
                </c:pt>
                <c:pt idx="894">
                  <c:v>140.277726</c:v>
                </c:pt>
                <c:pt idx="895">
                  <c:v>140.015489</c:v>
                </c:pt>
                <c:pt idx="896">
                  <c:v>140.02016399999999</c:v>
                </c:pt>
                <c:pt idx="897">
                  <c:v>140.14648500000001</c:v>
                </c:pt>
                <c:pt idx="898">
                  <c:v>140.18395699999999</c:v>
                </c:pt>
                <c:pt idx="899">
                  <c:v>140.048215</c:v>
                </c:pt>
                <c:pt idx="900">
                  <c:v>140.057568</c:v>
                </c:pt>
                <c:pt idx="901">
                  <c:v>140.08095700000001</c:v>
                </c:pt>
                <c:pt idx="902">
                  <c:v>140.00614200000001</c:v>
                </c:pt>
                <c:pt idx="903">
                  <c:v>140.04353900000001</c:v>
                </c:pt>
                <c:pt idx="904">
                  <c:v>140.15585100000001</c:v>
                </c:pt>
                <c:pt idx="905">
                  <c:v>139.65651099999999</c:v>
                </c:pt>
                <c:pt idx="906">
                  <c:v>140.099673</c:v>
                </c:pt>
                <c:pt idx="907">
                  <c:v>140.00146899999999</c:v>
                </c:pt>
                <c:pt idx="908">
                  <c:v>139.99679599999999</c:v>
                </c:pt>
                <c:pt idx="909">
                  <c:v>139.88007300000001</c:v>
                </c:pt>
                <c:pt idx="910">
                  <c:v>139.42439300000001</c:v>
                </c:pt>
                <c:pt idx="911">
                  <c:v>139.83810099999999</c:v>
                </c:pt>
                <c:pt idx="912">
                  <c:v>139.912736</c:v>
                </c:pt>
                <c:pt idx="913">
                  <c:v>139.49394699999999</c:v>
                </c:pt>
                <c:pt idx="914">
                  <c:v>139.80547300000001</c:v>
                </c:pt>
                <c:pt idx="915">
                  <c:v>139.23925199999999</c:v>
                </c:pt>
                <c:pt idx="916">
                  <c:v>140.034188</c:v>
                </c:pt>
                <c:pt idx="917">
                  <c:v>139.81013300000001</c:v>
                </c:pt>
                <c:pt idx="918">
                  <c:v>139.833439</c:v>
                </c:pt>
                <c:pt idx="919">
                  <c:v>139.740263</c:v>
                </c:pt>
                <c:pt idx="920">
                  <c:v>139.651861</c:v>
                </c:pt>
                <c:pt idx="921">
                  <c:v>139.80547300000001</c:v>
                </c:pt>
                <c:pt idx="922">
                  <c:v>139.83810099999999</c:v>
                </c:pt>
                <c:pt idx="923">
                  <c:v>139.77751900000001</c:v>
                </c:pt>
                <c:pt idx="924">
                  <c:v>139.92207099999999</c:v>
                </c:pt>
                <c:pt idx="925">
                  <c:v>139.70768100000001</c:v>
                </c:pt>
                <c:pt idx="926">
                  <c:v>139.62396799999999</c:v>
                </c:pt>
                <c:pt idx="927">
                  <c:v>139.828777</c:v>
                </c:pt>
                <c:pt idx="928">
                  <c:v>139.74957499999999</c:v>
                </c:pt>
                <c:pt idx="929">
                  <c:v>139.41512399999999</c:v>
                </c:pt>
                <c:pt idx="930">
                  <c:v>139.698375</c:v>
                </c:pt>
                <c:pt idx="931">
                  <c:v>139.740263</c:v>
                </c:pt>
                <c:pt idx="932">
                  <c:v>139.88007300000001</c:v>
                </c:pt>
                <c:pt idx="933">
                  <c:v>139.76354499999999</c:v>
                </c:pt>
                <c:pt idx="934">
                  <c:v>139.51714699999999</c:v>
                </c:pt>
                <c:pt idx="935">
                  <c:v>139.59608600000001</c:v>
                </c:pt>
                <c:pt idx="936">
                  <c:v>139.66116099999999</c:v>
                </c:pt>
                <c:pt idx="937">
                  <c:v>139.69372200000001</c:v>
                </c:pt>
                <c:pt idx="938">
                  <c:v>139.44293400000001</c:v>
                </c:pt>
                <c:pt idx="939">
                  <c:v>139.512507</c:v>
                </c:pt>
                <c:pt idx="940">
                  <c:v>139.54964100000001</c:v>
                </c:pt>
                <c:pt idx="941">
                  <c:v>139.651861</c:v>
                </c:pt>
                <c:pt idx="942">
                  <c:v>139.38269299999999</c:v>
                </c:pt>
                <c:pt idx="943">
                  <c:v>139.57285899999999</c:v>
                </c:pt>
                <c:pt idx="944">
                  <c:v>139.71698900000001</c:v>
                </c:pt>
                <c:pt idx="945">
                  <c:v>139.30862200000001</c:v>
                </c:pt>
                <c:pt idx="946">
                  <c:v>139.32250500000001</c:v>
                </c:pt>
                <c:pt idx="947">
                  <c:v>139.58214899999999</c:v>
                </c:pt>
                <c:pt idx="948">
                  <c:v>139.74957499999999</c:v>
                </c:pt>
                <c:pt idx="949">
                  <c:v>139.531071</c:v>
                </c:pt>
                <c:pt idx="950">
                  <c:v>139.68906899999999</c:v>
                </c:pt>
                <c:pt idx="951">
                  <c:v>139.554284</c:v>
                </c:pt>
                <c:pt idx="952">
                  <c:v>139.29474300000001</c:v>
                </c:pt>
                <c:pt idx="953">
                  <c:v>139.30399499999999</c:v>
                </c:pt>
                <c:pt idx="954">
                  <c:v>139.378061</c:v>
                </c:pt>
                <c:pt idx="955">
                  <c:v>139.52178799999999</c:v>
                </c:pt>
                <c:pt idx="956">
                  <c:v>139.647212</c:v>
                </c:pt>
                <c:pt idx="957">
                  <c:v>139.059214</c:v>
                </c:pt>
                <c:pt idx="958">
                  <c:v>139.26236800000001</c:v>
                </c:pt>
                <c:pt idx="959">
                  <c:v>139.197664</c:v>
                </c:pt>
                <c:pt idx="960">
                  <c:v>139.75888800000001</c:v>
                </c:pt>
                <c:pt idx="961">
                  <c:v>139.34101899999999</c:v>
                </c:pt>
                <c:pt idx="962">
                  <c:v>139.40122299999999</c:v>
                </c:pt>
                <c:pt idx="963">
                  <c:v>139.257744</c:v>
                </c:pt>
                <c:pt idx="964">
                  <c:v>139.433662</c:v>
                </c:pt>
                <c:pt idx="965">
                  <c:v>139.26699199999999</c:v>
                </c:pt>
                <c:pt idx="966">
                  <c:v>139.59608600000001</c:v>
                </c:pt>
                <c:pt idx="967">
                  <c:v>139.36416800000001</c:v>
                </c:pt>
                <c:pt idx="968">
                  <c:v>138.89343700000001</c:v>
                </c:pt>
                <c:pt idx="969">
                  <c:v>139.405856</c:v>
                </c:pt>
                <c:pt idx="970">
                  <c:v>139.086882</c:v>
                </c:pt>
                <c:pt idx="971">
                  <c:v>138.88423800000001</c:v>
                </c:pt>
                <c:pt idx="972">
                  <c:v>139.30399499999999</c:v>
                </c:pt>
                <c:pt idx="973">
                  <c:v>139.38269299999999</c:v>
                </c:pt>
                <c:pt idx="974">
                  <c:v>139.327133</c:v>
                </c:pt>
                <c:pt idx="975">
                  <c:v>139.33638999999999</c:v>
                </c:pt>
                <c:pt idx="976">
                  <c:v>139.23463000000001</c:v>
                </c:pt>
                <c:pt idx="977">
                  <c:v>139.15610000000001</c:v>
                </c:pt>
                <c:pt idx="978">
                  <c:v>138.97167099999999</c:v>
                </c:pt>
                <c:pt idx="979">
                  <c:v>139.14686699999999</c:v>
                </c:pt>
                <c:pt idx="980">
                  <c:v>139.42902699999999</c:v>
                </c:pt>
                <c:pt idx="981">
                  <c:v>139.16071700000001</c:v>
                </c:pt>
                <c:pt idx="982">
                  <c:v>139.183806</c:v>
                </c:pt>
                <c:pt idx="983">
                  <c:v>139.00391099999999</c:v>
                </c:pt>
                <c:pt idx="984">
                  <c:v>138.87504100000001</c:v>
                </c:pt>
                <c:pt idx="985">
                  <c:v>139.34101899999999</c:v>
                </c:pt>
                <c:pt idx="986">
                  <c:v>139.16071700000001</c:v>
                </c:pt>
                <c:pt idx="987">
                  <c:v>138.613437</c:v>
                </c:pt>
                <c:pt idx="988">
                  <c:v>139.14686699999999</c:v>
                </c:pt>
                <c:pt idx="989">
                  <c:v>139.25312099999999</c:v>
                </c:pt>
                <c:pt idx="990">
                  <c:v>139.24849800000001</c:v>
                </c:pt>
                <c:pt idx="991">
                  <c:v>139.086882</c:v>
                </c:pt>
                <c:pt idx="992">
                  <c:v>139.20228299999999</c:v>
                </c:pt>
                <c:pt idx="993">
                  <c:v>138.96246199999999</c:v>
                </c:pt>
                <c:pt idx="994">
                  <c:v>138.819885</c:v>
                </c:pt>
                <c:pt idx="995">
                  <c:v>139.09610699999999</c:v>
                </c:pt>
                <c:pt idx="996">
                  <c:v>138.46700300000001</c:v>
                </c:pt>
                <c:pt idx="997">
                  <c:v>139.03155699999999</c:v>
                </c:pt>
                <c:pt idx="998">
                  <c:v>139.22538700000001</c:v>
                </c:pt>
                <c:pt idx="999">
                  <c:v>138.23881900000001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1-47B4-B77E-6F200D2698BD}"/>
            </c:ext>
          </c:extLst>
        </c:ser>
        <c:ser>
          <c:idx val="1"/>
          <c:order val="1"/>
          <c:tx>
            <c:strRef>
              <c:f>'decoding-7B'!$L$1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'decoding-7B'!$L$2:$L$1001</c:f>
              <c:numCache>
                <c:formatCode>General</c:formatCode>
                <c:ptCount val="1000"/>
                <c:pt idx="0">
                  <c:v>209.95139499999999</c:v>
                </c:pt>
                <c:pt idx="1">
                  <c:v>294.55416300000002</c:v>
                </c:pt>
                <c:pt idx="2">
                  <c:v>295.62334399999997</c:v>
                </c:pt>
                <c:pt idx="3">
                  <c:v>296.83680099999998</c:v>
                </c:pt>
                <c:pt idx="4">
                  <c:v>296.14516700000001</c:v>
                </c:pt>
                <c:pt idx="5">
                  <c:v>296.01976100000002</c:v>
                </c:pt>
                <c:pt idx="6">
                  <c:v>296.291608</c:v>
                </c:pt>
                <c:pt idx="7">
                  <c:v>295.95709900000003</c:v>
                </c:pt>
                <c:pt idx="8">
                  <c:v>294.326796</c:v>
                </c:pt>
                <c:pt idx="9">
                  <c:v>295.72756099999998</c:v>
                </c:pt>
                <c:pt idx="10">
                  <c:v>296.04065500000002</c:v>
                </c:pt>
                <c:pt idx="11">
                  <c:v>296.13471199999998</c:v>
                </c:pt>
                <c:pt idx="12">
                  <c:v>296.26021500000002</c:v>
                </c:pt>
                <c:pt idx="13">
                  <c:v>295.59209299999998</c:v>
                </c:pt>
                <c:pt idx="14">
                  <c:v>295.38392199999998</c:v>
                </c:pt>
                <c:pt idx="15">
                  <c:v>295.30073599999997</c:v>
                </c:pt>
                <c:pt idx="16">
                  <c:v>295.44634200000002</c:v>
                </c:pt>
                <c:pt idx="17">
                  <c:v>296.23929099999998</c:v>
                </c:pt>
                <c:pt idx="18">
                  <c:v>295.72756099999998</c:v>
                </c:pt>
                <c:pt idx="19">
                  <c:v>296.09290199999998</c:v>
                </c:pt>
                <c:pt idx="20">
                  <c:v>295.68586499999998</c:v>
                </c:pt>
                <c:pt idx="21">
                  <c:v>295.69628799999998</c:v>
                </c:pt>
                <c:pt idx="22">
                  <c:v>295.95709900000003</c:v>
                </c:pt>
                <c:pt idx="23">
                  <c:v>295.15527300000002</c:v>
                </c:pt>
                <c:pt idx="24">
                  <c:v>295.96753999999999</c:v>
                </c:pt>
                <c:pt idx="25">
                  <c:v>295.40472599999998</c:v>
                </c:pt>
                <c:pt idx="26">
                  <c:v>295.52961099999999</c:v>
                </c:pt>
                <c:pt idx="27">
                  <c:v>296.30207300000001</c:v>
                </c:pt>
                <c:pt idx="28">
                  <c:v>295.50878899999998</c:v>
                </c:pt>
                <c:pt idx="29">
                  <c:v>295.67544299999997</c:v>
                </c:pt>
                <c:pt idx="30">
                  <c:v>296.10335300000003</c:v>
                </c:pt>
                <c:pt idx="31">
                  <c:v>294.88550600000002</c:v>
                </c:pt>
                <c:pt idx="32">
                  <c:v>295.44634200000002</c:v>
                </c:pt>
                <c:pt idx="33">
                  <c:v>295.47756299999998</c:v>
                </c:pt>
                <c:pt idx="34">
                  <c:v>295.08259500000003</c:v>
                </c:pt>
                <c:pt idx="35">
                  <c:v>295.196819</c:v>
                </c:pt>
                <c:pt idx="36">
                  <c:v>295.12412</c:v>
                </c:pt>
                <c:pt idx="37">
                  <c:v>295.10335600000002</c:v>
                </c:pt>
                <c:pt idx="38">
                  <c:v>295.29034100000001</c:v>
                </c:pt>
                <c:pt idx="39">
                  <c:v>295.20720699999998</c:v>
                </c:pt>
                <c:pt idx="40">
                  <c:v>295.61292600000002</c:v>
                </c:pt>
                <c:pt idx="41">
                  <c:v>295.25916000000001</c:v>
                </c:pt>
                <c:pt idx="42">
                  <c:v>295.44634200000002</c:v>
                </c:pt>
                <c:pt idx="43">
                  <c:v>295.13450399999999</c:v>
                </c:pt>
                <c:pt idx="44">
                  <c:v>295.41512899999998</c:v>
                </c:pt>
                <c:pt idx="45">
                  <c:v>295.07221500000003</c:v>
                </c:pt>
                <c:pt idx="46">
                  <c:v>295.08259500000003</c:v>
                </c:pt>
                <c:pt idx="47">
                  <c:v>293.390039</c:v>
                </c:pt>
                <c:pt idx="48">
                  <c:v>294.781881</c:v>
                </c:pt>
                <c:pt idx="49">
                  <c:v>294.81296099999997</c:v>
                </c:pt>
                <c:pt idx="50">
                  <c:v>295.18643100000003</c:v>
                </c:pt>
                <c:pt idx="51">
                  <c:v>294.740452</c:v>
                </c:pt>
                <c:pt idx="52">
                  <c:v>294.781881</c:v>
                </c:pt>
                <c:pt idx="53">
                  <c:v>295.46715499999999</c:v>
                </c:pt>
                <c:pt idx="54">
                  <c:v>294.97883100000001</c:v>
                </c:pt>
                <c:pt idx="55">
                  <c:v>294.719741</c:v>
                </c:pt>
                <c:pt idx="56">
                  <c:v>294.730096</c:v>
                </c:pt>
                <c:pt idx="57">
                  <c:v>295.15527300000002</c:v>
                </c:pt>
                <c:pt idx="58">
                  <c:v>295.009953</c:v>
                </c:pt>
                <c:pt idx="59">
                  <c:v>295.23837700000001</c:v>
                </c:pt>
                <c:pt idx="60">
                  <c:v>294.82332300000002</c:v>
                </c:pt>
                <c:pt idx="61">
                  <c:v>295.14488799999998</c:v>
                </c:pt>
                <c:pt idx="62">
                  <c:v>294.533478</c:v>
                </c:pt>
                <c:pt idx="63">
                  <c:v>295.33192500000001</c:v>
                </c:pt>
                <c:pt idx="64">
                  <c:v>295.196819</c:v>
                </c:pt>
                <c:pt idx="65">
                  <c:v>294.50245799999999</c:v>
                </c:pt>
                <c:pt idx="66">
                  <c:v>294.87514099999999</c:v>
                </c:pt>
                <c:pt idx="67">
                  <c:v>295.40472599999998</c:v>
                </c:pt>
                <c:pt idx="68">
                  <c:v>294.51279699999998</c:v>
                </c:pt>
                <c:pt idx="69">
                  <c:v>294.40943399999998</c:v>
                </c:pt>
                <c:pt idx="70">
                  <c:v>294.89587299999999</c:v>
                </c:pt>
                <c:pt idx="71">
                  <c:v>294.47144300000002</c:v>
                </c:pt>
                <c:pt idx="72">
                  <c:v>294.605886</c:v>
                </c:pt>
                <c:pt idx="73">
                  <c:v>294.99957799999999</c:v>
                </c:pt>
                <c:pt idx="74">
                  <c:v>294.585195</c:v>
                </c:pt>
                <c:pt idx="75">
                  <c:v>294.30614300000002</c:v>
                </c:pt>
                <c:pt idx="76">
                  <c:v>294.40943399999998</c:v>
                </c:pt>
                <c:pt idx="77">
                  <c:v>294.08946900000001</c:v>
                </c:pt>
                <c:pt idx="78">
                  <c:v>293.99670600000002</c:v>
                </c:pt>
                <c:pt idx="79">
                  <c:v>294.492119</c:v>
                </c:pt>
                <c:pt idx="80">
                  <c:v>293.34899999999999</c:v>
                </c:pt>
                <c:pt idx="81">
                  <c:v>294.48178100000001</c:v>
                </c:pt>
                <c:pt idx="82">
                  <c:v>294.27517</c:v>
                </c:pt>
                <c:pt idx="83">
                  <c:v>293.96579800000001</c:v>
                </c:pt>
                <c:pt idx="84">
                  <c:v>294.09977900000001</c:v>
                </c:pt>
                <c:pt idx="85">
                  <c:v>293.708484</c:v>
                </c:pt>
                <c:pt idx="86">
                  <c:v>294.54381999999998</c:v>
                </c:pt>
                <c:pt idx="87">
                  <c:v>293.646795</c:v>
                </c:pt>
                <c:pt idx="88">
                  <c:v>294.23388299999999</c:v>
                </c:pt>
                <c:pt idx="89">
                  <c:v>294.730096</c:v>
                </c:pt>
                <c:pt idx="90">
                  <c:v>293.93489599999998</c:v>
                </c:pt>
                <c:pt idx="91">
                  <c:v>294.254525</c:v>
                </c:pt>
                <c:pt idx="92">
                  <c:v>293.77019799999999</c:v>
                </c:pt>
                <c:pt idx="93">
                  <c:v>294.35777899999999</c:v>
                </c:pt>
                <c:pt idx="94">
                  <c:v>294.141029</c:v>
                </c:pt>
                <c:pt idx="95">
                  <c:v>294.38877000000002</c:v>
                </c:pt>
                <c:pt idx="96">
                  <c:v>293.80106499999999</c:v>
                </c:pt>
                <c:pt idx="97">
                  <c:v>293.77019799999999</c:v>
                </c:pt>
                <c:pt idx="98">
                  <c:v>294.254525</c:v>
                </c:pt>
                <c:pt idx="99">
                  <c:v>293.29771699999998</c:v>
                </c:pt>
                <c:pt idx="100">
                  <c:v>293.87311299999999</c:v>
                </c:pt>
                <c:pt idx="101">
                  <c:v>293.19520499999999</c:v>
                </c:pt>
                <c:pt idx="102">
                  <c:v>293.69819999999999</c:v>
                </c:pt>
                <c:pt idx="103">
                  <c:v>292.08245099999999</c:v>
                </c:pt>
                <c:pt idx="104">
                  <c:v>289.043071</c:v>
                </c:pt>
                <c:pt idx="105">
                  <c:v>290.12270899999999</c:v>
                </c:pt>
                <c:pt idx="106">
                  <c:v>289.14269999999999</c:v>
                </c:pt>
                <c:pt idx="107">
                  <c:v>289.761934</c:v>
                </c:pt>
                <c:pt idx="108">
                  <c:v>289.10284000000001</c:v>
                </c:pt>
                <c:pt idx="109">
                  <c:v>289.54190299999999</c:v>
                </c:pt>
                <c:pt idx="110">
                  <c:v>290.05248799999998</c:v>
                </c:pt>
                <c:pt idx="111">
                  <c:v>289.10284000000001</c:v>
                </c:pt>
                <c:pt idx="112">
                  <c:v>289.822001</c:v>
                </c:pt>
                <c:pt idx="113">
                  <c:v>289.78195399999998</c:v>
                </c:pt>
                <c:pt idx="114">
                  <c:v>289.00323800000001</c:v>
                </c:pt>
                <c:pt idx="115">
                  <c:v>289.64187600000002</c:v>
                </c:pt>
                <c:pt idx="116">
                  <c:v>289.05303099999998</c:v>
                </c:pt>
                <c:pt idx="117">
                  <c:v>288.61544800000001</c:v>
                </c:pt>
                <c:pt idx="118">
                  <c:v>288.476495</c:v>
                </c:pt>
                <c:pt idx="119">
                  <c:v>287.42874799999998</c:v>
                </c:pt>
                <c:pt idx="120">
                  <c:v>288.67504000000002</c:v>
                </c:pt>
                <c:pt idx="121">
                  <c:v>289.01319599999999</c:v>
                </c:pt>
                <c:pt idx="122">
                  <c:v>289.68188400000003</c:v>
                </c:pt>
                <c:pt idx="123">
                  <c:v>289.322205</c:v>
                </c:pt>
                <c:pt idx="124">
                  <c:v>289.84202900000003</c:v>
                </c:pt>
                <c:pt idx="125">
                  <c:v>289.22245199999998</c:v>
                </c:pt>
                <c:pt idx="126">
                  <c:v>289.44199800000001</c:v>
                </c:pt>
                <c:pt idx="127">
                  <c:v>288.75453499999998</c:v>
                </c:pt>
                <c:pt idx="128">
                  <c:v>289.17260199999998</c:v>
                </c:pt>
                <c:pt idx="129">
                  <c:v>289.791965</c:v>
                </c:pt>
                <c:pt idx="130">
                  <c:v>288.83407399999999</c:v>
                </c:pt>
                <c:pt idx="131">
                  <c:v>289.73191000000003</c:v>
                </c:pt>
                <c:pt idx="132">
                  <c:v>289.22245199999998</c:v>
                </c:pt>
                <c:pt idx="133">
                  <c:v>289.18257</c:v>
                </c:pt>
                <c:pt idx="134">
                  <c:v>289.51192400000002</c:v>
                </c:pt>
                <c:pt idx="135">
                  <c:v>289.34216300000003</c:v>
                </c:pt>
                <c:pt idx="136">
                  <c:v>289.24239699999998</c:v>
                </c:pt>
                <c:pt idx="137">
                  <c:v>289.581883</c:v>
                </c:pt>
                <c:pt idx="138">
                  <c:v>289.39207199999998</c:v>
                </c:pt>
                <c:pt idx="139">
                  <c:v>289.31222600000001</c:v>
                </c:pt>
                <c:pt idx="140">
                  <c:v>288.87385899999998</c:v>
                </c:pt>
                <c:pt idx="141">
                  <c:v>289.64187600000002</c:v>
                </c:pt>
                <c:pt idx="142">
                  <c:v>289.36212499999999</c:v>
                </c:pt>
                <c:pt idx="143">
                  <c:v>289.28229499999998</c:v>
                </c:pt>
                <c:pt idx="144">
                  <c:v>289.09287699999999</c:v>
                </c:pt>
                <c:pt idx="145">
                  <c:v>288.79429900000002</c:v>
                </c:pt>
                <c:pt idx="146">
                  <c:v>288.75453499999998</c:v>
                </c:pt>
                <c:pt idx="147">
                  <c:v>289.561892</c:v>
                </c:pt>
                <c:pt idx="148">
                  <c:v>288.60551800000002</c:v>
                </c:pt>
                <c:pt idx="149">
                  <c:v>289.20251000000002</c:v>
                </c:pt>
                <c:pt idx="150">
                  <c:v>289.73191000000003</c:v>
                </c:pt>
                <c:pt idx="151">
                  <c:v>288.56580700000001</c:v>
                </c:pt>
                <c:pt idx="152">
                  <c:v>289.23242399999998</c:v>
                </c:pt>
                <c:pt idx="153">
                  <c:v>288.913656</c:v>
                </c:pt>
                <c:pt idx="154">
                  <c:v>289.01319599999999</c:v>
                </c:pt>
                <c:pt idx="155">
                  <c:v>289.02315299999998</c:v>
                </c:pt>
                <c:pt idx="156">
                  <c:v>288.60551800000002</c:v>
                </c:pt>
                <c:pt idx="157">
                  <c:v>289.27231999999998</c:v>
                </c:pt>
                <c:pt idx="158">
                  <c:v>288.96341699999999</c:v>
                </c:pt>
                <c:pt idx="159">
                  <c:v>289.19254000000001</c:v>
                </c:pt>
                <c:pt idx="160">
                  <c:v>289.18257</c:v>
                </c:pt>
                <c:pt idx="161">
                  <c:v>288.953464</c:v>
                </c:pt>
                <c:pt idx="162">
                  <c:v>289.06299100000001</c:v>
                </c:pt>
                <c:pt idx="163">
                  <c:v>288.42690099999999</c:v>
                </c:pt>
                <c:pt idx="164">
                  <c:v>289.05303099999998</c:v>
                </c:pt>
                <c:pt idx="165">
                  <c:v>288.397153</c:v>
                </c:pt>
                <c:pt idx="166">
                  <c:v>288.61544800000001</c:v>
                </c:pt>
                <c:pt idx="167">
                  <c:v>288.43681900000001</c:v>
                </c:pt>
                <c:pt idx="168">
                  <c:v>288.15938999999997</c:v>
                </c:pt>
                <c:pt idx="169">
                  <c:v>288.60551800000002</c:v>
                </c:pt>
                <c:pt idx="170">
                  <c:v>288.67504000000002</c:v>
                </c:pt>
                <c:pt idx="171">
                  <c:v>288.96341699999999</c:v>
                </c:pt>
                <c:pt idx="172">
                  <c:v>288.67504000000002</c:v>
                </c:pt>
                <c:pt idx="173">
                  <c:v>288.71478200000001</c:v>
                </c:pt>
                <c:pt idx="174">
                  <c:v>288.62537800000001</c:v>
                </c:pt>
                <c:pt idx="175">
                  <c:v>287.66530599999999</c:v>
                </c:pt>
                <c:pt idx="176">
                  <c:v>288.10001</c:v>
                </c:pt>
                <c:pt idx="177">
                  <c:v>288.59559000000002</c:v>
                </c:pt>
                <c:pt idx="178">
                  <c:v>288.476495</c:v>
                </c:pt>
                <c:pt idx="179">
                  <c:v>288.81418500000001</c:v>
                </c:pt>
                <c:pt idx="180">
                  <c:v>288.10001</c:v>
                </c:pt>
                <c:pt idx="181">
                  <c:v>288.17918900000001</c:v>
                </c:pt>
                <c:pt idx="182">
                  <c:v>287.96155299999998</c:v>
                </c:pt>
                <c:pt idx="183">
                  <c:v>288.506259</c:v>
                </c:pt>
                <c:pt idx="184">
                  <c:v>288.80424199999999</c:v>
                </c:pt>
                <c:pt idx="185">
                  <c:v>287.82322900000003</c:v>
                </c:pt>
                <c:pt idx="186">
                  <c:v>288.43681900000001</c:v>
                </c:pt>
                <c:pt idx="187">
                  <c:v>288.20889199999999</c:v>
                </c:pt>
                <c:pt idx="188">
                  <c:v>288.58566100000002</c:v>
                </c:pt>
                <c:pt idx="189">
                  <c:v>288.31785500000001</c:v>
                </c:pt>
                <c:pt idx="190">
                  <c:v>288.42690099999999</c:v>
                </c:pt>
                <c:pt idx="191">
                  <c:v>286.780213</c:v>
                </c:pt>
                <c:pt idx="192">
                  <c:v>288.68497500000001</c:v>
                </c:pt>
                <c:pt idx="193">
                  <c:v>287.70477099999999</c:v>
                </c:pt>
                <c:pt idx="194">
                  <c:v>288.28813000000002</c:v>
                </c:pt>
                <c:pt idx="195">
                  <c:v>288.22869700000001</c:v>
                </c:pt>
                <c:pt idx="196">
                  <c:v>288.34758699999998</c:v>
                </c:pt>
                <c:pt idx="197">
                  <c:v>288.40706899999998</c:v>
                </c:pt>
                <c:pt idx="198">
                  <c:v>288.52610600000003</c:v>
                </c:pt>
                <c:pt idx="199">
                  <c:v>288.22869700000001</c:v>
                </c:pt>
                <c:pt idx="200">
                  <c:v>288.66510699999998</c:v>
                </c:pt>
                <c:pt idx="201">
                  <c:v>287.69490400000001</c:v>
                </c:pt>
                <c:pt idx="202">
                  <c:v>288.010987</c:v>
                </c:pt>
                <c:pt idx="203">
                  <c:v>288.46657499999998</c:v>
                </c:pt>
                <c:pt idx="204">
                  <c:v>287.80347899999998</c:v>
                </c:pt>
                <c:pt idx="205">
                  <c:v>287.84298100000001</c:v>
                </c:pt>
                <c:pt idx="206">
                  <c:v>288.43681900000001</c:v>
                </c:pt>
                <c:pt idx="207">
                  <c:v>287.24174799999997</c:v>
                </c:pt>
                <c:pt idx="208">
                  <c:v>287.872615</c:v>
                </c:pt>
                <c:pt idx="209">
                  <c:v>288.40706899999998</c:v>
                </c:pt>
                <c:pt idx="210">
                  <c:v>287.66530599999999</c:v>
                </c:pt>
                <c:pt idx="211">
                  <c:v>288.050546</c:v>
                </c:pt>
                <c:pt idx="212">
                  <c:v>287.54697800000002</c:v>
                </c:pt>
                <c:pt idx="213">
                  <c:v>287.90225500000003</c:v>
                </c:pt>
                <c:pt idx="214">
                  <c:v>287.04516799999999</c:v>
                </c:pt>
                <c:pt idx="215">
                  <c:v>287.27125799999999</c:v>
                </c:pt>
                <c:pt idx="216">
                  <c:v>287.23191200000002</c:v>
                </c:pt>
                <c:pt idx="217">
                  <c:v>286.7312</c:v>
                </c:pt>
                <c:pt idx="218">
                  <c:v>287.27125799999999</c:v>
                </c:pt>
                <c:pt idx="219">
                  <c:v>287.26141999999999</c:v>
                </c:pt>
                <c:pt idx="220">
                  <c:v>287.12376799999998</c:v>
                </c:pt>
                <c:pt idx="221">
                  <c:v>287.59627</c:v>
                </c:pt>
                <c:pt idx="222">
                  <c:v>287.06481400000001</c:v>
                </c:pt>
                <c:pt idx="223">
                  <c:v>287.11394100000001</c:v>
                </c:pt>
                <c:pt idx="224">
                  <c:v>287.57655099999999</c:v>
                </c:pt>
                <c:pt idx="225">
                  <c:v>287.17291399999999</c:v>
                </c:pt>
                <c:pt idx="226">
                  <c:v>287.38935900000001</c:v>
                </c:pt>
                <c:pt idx="227">
                  <c:v>287.13359600000001</c:v>
                </c:pt>
                <c:pt idx="228">
                  <c:v>286.82924200000002</c:v>
                </c:pt>
                <c:pt idx="229">
                  <c:v>287.26141999999999</c:v>
                </c:pt>
                <c:pt idx="230">
                  <c:v>287.13359600000001</c:v>
                </c:pt>
                <c:pt idx="231">
                  <c:v>286.17364300000003</c:v>
                </c:pt>
                <c:pt idx="232">
                  <c:v>285.43359800000002</c:v>
                </c:pt>
                <c:pt idx="233">
                  <c:v>285.90054900000001</c:v>
                </c:pt>
                <c:pt idx="234">
                  <c:v>285.80314099999998</c:v>
                </c:pt>
                <c:pt idx="235">
                  <c:v>286.28107299999999</c:v>
                </c:pt>
                <c:pt idx="236">
                  <c:v>284.99721399999999</c:v>
                </c:pt>
                <c:pt idx="237">
                  <c:v>284.32104099999998</c:v>
                </c:pt>
                <c:pt idx="238">
                  <c:v>285.10376200000002</c:v>
                </c:pt>
                <c:pt idx="239">
                  <c:v>285.31709799999999</c:v>
                </c:pt>
                <c:pt idx="240">
                  <c:v>284.88107000000002</c:v>
                </c:pt>
                <c:pt idx="241">
                  <c:v>285.68633999999997</c:v>
                </c:pt>
                <c:pt idx="242">
                  <c:v>285.65715499999999</c:v>
                </c:pt>
                <c:pt idx="243">
                  <c:v>285.34621399999997</c:v>
                </c:pt>
                <c:pt idx="244">
                  <c:v>285.14252699999997</c:v>
                </c:pt>
                <c:pt idx="245">
                  <c:v>285.239485</c:v>
                </c:pt>
                <c:pt idx="246">
                  <c:v>285.05532099999999</c:v>
                </c:pt>
                <c:pt idx="247">
                  <c:v>285.82261699999998</c:v>
                </c:pt>
                <c:pt idx="248">
                  <c:v>284.29213399999998</c:v>
                </c:pt>
                <c:pt idx="249">
                  <c:v>284.88107000000002</c:v>
                </c:pt>
                <c:pt idx="250">
                  <c:v>285.55019199999998</c:v>
                </c:pt>
                <c:pt idx="251">
                  <c:v>284.25360000000001</c:v>
                </c:pt>
                <c:pt idx="252">
                  <c:v>284.51390600000002</c:v>
                </c:pt>
                <c:pt idx="253">
                  <c:v>285.27828599999998</c:v>
                </c:pt>
                <c:pt idx="254">
                  <c:v>284.92945200000003</c:v>
                </c:pt>
                <c:pt idx="255">
                  <c:v>285.02626500000002</c:v>
                </c:pt>
                <c:pt idx="256">
                  <c:v>285.239485</c:v>
                </c:pt>
                <c:pt idx="257">
                  <c:v>284.91977400000002</c:v>
                </c:pt>
                <c:pt idx="258">
                  <c:v>284.40779800000001</c:v>
                </c:pt>
                <c:pt idx="259">
                  <c:v>284.54285800000002</c:v>
                </c:pt>
                <c:pt idx="260">
                  <c:v>285.30739399999999</c:v>
                </c:pt>
                <c:pt idx="261">
                  <c:v>284.99721399999999</c:v>
                </c:pt>
                <c:pt idx="262">
                  <c:v>284.562163</c:v>
                </c:pt>
                <c:pt idx="263">
                  <c:v>283.83041800000001</c:v>
                </c:pt>
                <c:pt idx="264">
                  <c:v>284.09957000000003</c:v>
                </c:pt>
                <c:pt idx="265">
                  <c:v>284.45601900000003</c:v>
                </c:pt>
                <c:pt idx="266">
                  <c:v>284.59112499999998</c:v>
                </c:pt>
                <c:pt idx="267">
                  <c:v>284.378873</c:v>
                </c:pt>
                <c:pt idx="268">
                  <c:v>283.79200900000001</c:v>
                </c:pt>
                <c:pt idx="269">
                  <c:v>284.29213399999998</c:v>
                </c:pt>
                <c:pt idx="270">
                  <c:v>283.61929900000001</c:v>
                </c:pt>
                <c:pt idx="271">
                  <c:v>283.88805000000002</c:v>
                </c:pt>
                <c:pt idx="272">
                  <c:v>284.21507700000001</c:v>
                </c:pt>
                <c:pt idx="273">
                  <c:v>284.08994899999999</c:v>
                </c:pt>
                <c:pt idx="274">
                  <c:v>283.96492999999998</c:v>
                </c:pt>
                <c:pt idx="275">
                  <c:v>283.82081499999998</c:v>
                </c:pt>
                <c:pt idx="276">
                  <c:v>284.13806199999999</c:v>
                </c:pt>
                <c:pt idx="277">
                  <c:v>283.84002199999998</c:v>
                </c:pt>
                <c:pt idx="278">
                  <c:v>283.36062700000002</c:v>
                </c:pt>
                <c:pt idx="279">
                  <c:v>283.85923100000002</c:v>
                </c:pt>
                <c:pt idx="280">
                  <c:v>284.26323300000001</c:v>
                </c:pt>
                <c:pt idx="281">
                  <c:v>283.916875</c:v>
                </c:pt>
                <c:pt idx="282">
                  <c:v>283.30320799999998</c:v>
                </c:pt>
                <c:pt idx="283">
                  <c:v>283.04511300000001</c:v>
                </c:pt>
                <c:pt idx="284">
                  <c:v>284.07070800000002</c:v>
                </c:pt>
                <c:pt idx="285">
                  <c:v>284.16693800000002</c:v>
                </c:pt>
                <c:pt idx="286">
                  <c:v>283.38934499999999</c:v>
                </c:pt>
                <c:pt idx="287">
                  <c:v>283.06421499999999</c:v>
                </c:pt>
                <c:pt idx="288">
                  <c:v>283.600122</c:v>
                </c:pt>
                <c:pt idx="289">
                  <c:v>282.89238899999998</c:v>
                </c:pt>
                <c:pt idx="290">
                  <c:v>283.53302200000002</c:v>
                </c:pt>
                <c:pt idx="291">
                  <c:v>284.10919200000001</c:v>
                </c:pt>
                <c:pt idx="292">
                  <c:v>283.05466300000001</c:v>
                </c:pt>
                <c:pt idx="293">
                  <c:v>282.80655400000001</c:v>
                </c:pt>
                <c:pt idx="294">
                  <c:v>283.33191499999998</c:v>
                </c:pt>
                <c:pt idx="295">
                  <c:v>283.21712400000001</c:v>
                </c:pt>
                <c:pt idx="296">
                  <c:v>283.772809</c:v>
                </c:pt>
                <c:pt idx="297">
                  <c:v>282.68266199999999</c:v>
                </c:pt>
                <c:pt idx="298">
                  <c:v>283.12153599999999</c:v>
                </c:pt>
                <c:pt idx="299">
                  <c:v>282.131235</c:v>
                </c:pt>
                <c:pt idx="300">
                  <c:v>283.61929900000001</c:v>
                </c:pt>
                <c:pt idx="301">
                  <c:v>282.87331</c:v>
                </c:pt>
                <c:pt idx="302">
                  <c:v>283.35105600000003</c:v>
                </c:pt>
                <c:pt idx="303">
                  <c:v>283.45637599999998</c:v>
                </c:pt>
                <c:pt idx="304">
                  <c:v>282.76842199999999</c:v>
                </c:pt>
                <c:pt idx="305">
                  <c:v>282.24514699999997</c:v>
                </c:pt>
                <c:pt idx="306">
                  <c:v>282.68266199999999</c:v>
                </c:pt>
                <c:pt idx="307">
                  <c:v>282.68266199999999</c:v>
                </c:pt>
                <c:pt idx="308">
                  <c:v>282.12174599999997</c:v>
                </c:pt>
                <c:pt idx="309">
                  <c:v>282.46373499999999</c:v>
                </c:pt>
                <c:pt idx="310">
                  <c:v>282.131235</c:v>
                </c:pt>
                <c:pt idx="311">
                  <c:v>282.64456300000001</c:v>
                </c:pt>
                <c:pt idx="312">
                  <c:v>282.36865499999999</c:v>
                </c:pt>
                <c:pt idx="313">
                  <c:v>282.49227100000002</c:v>
                </c:pt>
                <c:pt idx="314">
                  <c:v>282.59695499999998</c:v>
                </c:pt>
                <c:pt idx="315">
                  <c:v>281.47802200000001</c:v>
                </c:pt>
                <c:pt idx="316">
                  <c:v>282.38766600000002</c:v>
                </c:pt>
                <c:pt idx="317">
                  <c:v>280.649314</c:v>
                </c:pt>
                <c:pt idx="318">
                  <c:v>282.19767200000001</c:v>
                </c:pt>
                <c:pt idx="319">
                  <c:v>281.85632700000002</c:v>
                </c:pt>
                <c:pt idx="320">
                  <c:v>282.131235</c:v>
                </c:pt>
                <c:pt idx="321">
                  <c:v>281.22323899999998</c:v>
                </c:pt>
                <c:pt idx="322">
                  <c:v>281.39304299999998</c:v>
                </c:pt>
                <c:pt idx="323">
                  <c:v>281.79951599999998</c:v>
                </c:pt>
                <c:pt idx="324">
                  <c:v>281.72380399999997</c:v>
                </c:pt>
                <c:pt idx="325">
                  <c:v>282.14072399999998</c:v>
                </c:pt>
                <c:pt idx="326">
                  <c:v>281.39304299999998</c:v>
                </c:pt>
                <c:pt idx="327">
                  <c:v>281.875269</c:v>
                </c:pt>
                <c:pt idx="328">
                  <c:v>281.34585499999997</c:v>
                </c:pt>
                <c:pt idx="329">
                  <c:v>281.71434299999999</c:v>
                </c:pt>
                <c:pt idx="330">
                  <c:v>282.15021400000001</c:v>
                </c:pt>
                <c:pt idx="331">
                  <c:v>281.42136299999999</c:v>
                </c:pt>
                <c:pt idx="332">
                  <c:v>281.90368699999999</c:v>
                </c:pt>
                <c:pt idx="333">
                  <c:v>281.742729</c:v>
                </c:pt>
                <c:pt idx="334">
                  <c:v>281.55360100000001</c:v>
                </c:pt>
                <c:pt idx="335">
                  <c:v>281.61976700000002</c:v>
                </c:pt>
                <c:pt idx="336">
                  <c:v>281.08189299999998</c:v>
                </c:pt>
                <c:pt idx="337">
                  <c:v>281.25152600000001</c:v>
                </c:pt>
                <c:pt idx="338">
                  <c:v>281.76165500000002</c:v>
                </c:pt>
                <c:pt idx="339">
                  <c:v>281.26095600000002</c:v>
                </c:pt>
                <c:pt idx="340">
                  <c:v>281.01597900000002</c:v>
                </c:pt>
                <c:pt idx="341">
                  <c:v>281.60085900000001</c:v>
                </c:pt>
                <c:pt idx="342">
                  <c:v>281.875269</c:v>
                </c:pt>
                <c:pt idx="343">
                  <c:v>281.75219199999998</c:v>
                </c:pt>
                <c:pt idx="344">
                  <c:v>280.84663</c:v>
                </c:pt>
                <c:pt idx="345">
                  <c:v>280.83722799999998</c:v>
                </c:pt>
                <c:pt idx="346">
                  <c:v>280.93127900000002</c:v>
                </c:pt>
                <c:pt idx="347">
                  <c:v>280.68687699999998</c:v>
                </c:pt>
                <c:pt idx="348">
                  <c:v>281.69542300000001</c:v>
                </c:pt>
                <c:pt idx="349">
                  <c:v>281.14783699999998</c:v>
                </c:pt>
                <c:pt idx="350">
                  <c:v>281.33641899999998</c:v>
                </c:pt>
                <c:pt idx="351">
                  <c:v>281.591407</c:v>
                </c:pt>
                <c:pt idx="352">
                  <c:v>280.97832899999997</c:v>
                </c:pt>
                <c:pt idx="353">
                  <c:v>280.83722799999998</c:v>
                </c:pt>
                <c:pt idx="354">
                  <c:v>280.82782600000002</c:v>
                </c:pt>
                <c:pt idx="355">
                  <c:v>279.87215200000003</c:v>
                </c:pt>
                <c:pt idx="356">
                  <c:v>280.80902500000002</c:v>
                </c:pt>
                <c:pt idx="357">
                  <c:v>280.84663</c:v>
                </c:pt>
                <c:pt idx="358">
                  <c:v>280.69626899999997</c:v>
                </c:pt>
                <c:pt idx="359">
                  <c:v>280.630537</c:v>
                </c:pt>
                <c:pt idx="360">
                  <c:v>279.67620199999999</c:v>
                </c:pt>
                <c:pt idx="361">
                  <c:v>278.93223399999999</c:v>
                </c:pt>
                <c:pt idx="362">
                  <c:v>279.08999599999999</c:v>
                </c:pt>
                <c:pt idx="363">
                  <c:v>276.47763800000001</c:v>
                </c:pt>
                <c:pt idx="364">
                  <c:v>279.00645200000002</c:v>
                </c:pt>
                <c:pt idx="365">
                  <c:v>279.41536200000002</c:v>
                </c:pt>
                <c:pt idx="366">
                  <c:v>278.91368499999999</c:v>
                </c:pt>
                <c:pt idx="367">
                  <c:v>279.16429799999997</c:v>
                </c:pt>
                <c:pt idx="368">
                  <c:v>278.20143899999999</c:v>
                </c:pt>
                <c:pt idx="369">
                  <c:v>279.19217200000003</c:v>
                </c:pt>
                <c:pt idx="370">
                  <c:v>279.45259499999997</c:v>
                </c:pt>
                <c:pt idx="371">
                  <c:v>279.23864099999997</c:v>
                </c:pt>
                <c:pt idx="372">
                  <c:v>279.34092600000002</c:v>
                </c:pt>
                <c:pt idx="373">
                  <c:v>279.41536200000002</c:v>
                </c:pt>
                <c:pt idx="374">
                  <c:v>279.23864099999997</c:v>
                </c:pt>
                <c:pt idx="375">
                  <c:v>279.09928100000002</c:v>
                </c:pt>
                <c:pt idx="376">
                  <c:v>279.33162399999998</c:v>
                </c:pt>
                <c:pt idx="377">
                  <c:v>279.20146399999999</c:v>
                </c:pt>
                <c:pt idx="378">
                  <c:v>279.28512499999999</c:v>
                </c:pt>
                <c:pt idx="379">
                  <c:v>278.69129600000002</c:v>
                </c:pt>
                <c:pt idx="380">
                  <c:v>279.11785500000002</c:v>
                </c:pt>
                <c:pt idx="381">
                  <c:v>278.79318000000001</c:v>
                </c:pt>
                <c:pt idx="382">
                  <c:v>279.16429799999997</c:v>
                </c:pt>
                <c:pt idx="383">
                  <c:v>279.38744400000002</c:v>
                </c:pt>
                <c:pt idx="384">
                  <c:v>278.80244599999997</c:v>
                </c:pt>
                <c:pt idx="385">
                  <c:v>279.11785500000002</c:v>
                </c:pt>
                <c:pt idx="386">
                  <c:v>278.88586700000002</c:v>
                </c:pt>
                <c:pt idx="387">
                  <c:v>278.28450099999998</c:v>
                </c:pt>
                <c:pt idx="388">
                  <c:v>279.09928100000002</c:v>
                </c:pt>
                <c:pt idx="389">
                  <c:v>277.99860799999999</c:v>
                </c:pt>
                <c:pt idx="390">
                  <c:v>278.47850499999998</c:v>
                </c:pt>
                <c:pt idx="391">
                  <c:v>277.97097200000002</c:v>
                </c:pt>
                <c:pt idx="392">
                  <c:v>277.93413299999997</c:v>
                </c:pt>
                <c:pt idx="393">
                  <c:v>277.65814899999998</c:v>
                </c:pt>
                <c:pt idx="394">
                  <c:v>277.94334199999997</c:v>
                </c:pt>
                <c:pt idx="395">
                  <c:v>277.87889200000001</c:v>
                </c:pt>
                <c:pt idx="396">
                  <c:v>278.09076700000003</c:v>
                </c:pt>
                <c:pt idx="397">
                  <c:v>278.20143899999999</c:v>
                </c:pt>
                <c:pt idx="398">
                  <c:v>277.37354099999999</c:v>
                </c:pt>
                <c:pt idx="399">
                  <c:v>278.210666</c:v>
                </c:pt>
                <c:pt idx="400">
                  <c:v>278.30296600000003</c:v>
                </c:pt>
                <c:pt idx="401">
                  <c:v>277.51118200000002</c:v>
                </c:pt>
                <c:pt idx="402">
                  <c:v>277.59383200000002</c:v>
                </c:pt>
                <c:pt idx="403">
                  <c:v>278.21989300000001</c:v>
                </c:pt>
                <c:pt idx="404">
                  <c:v>277.50200100000001</c:v>
                </c:pt>
                <c:pt idx="405">
                  <c:v>278.13686999999999</c:v>
                </c:pt>
                <c:pt idx="406">
                  <c:v>278.26603899999998</c:v>
                </c:pt>
                <c:pt idx="407">
                  <c:v>276.97058099999998</c:v>
                </c:pt>
                <c:pt idx="408">
                  <c:v>277.66734000000002</c:v>
                </c:pt>
                <c:pt idx="409">
                  <c:v>277.35519900000003</c:v>
                </c:pt>
                <c:pt idx="410">
                  <c:v>277.805272</c:v>
                </c:pt>
                <c:pt idx="411">
                  <c:v>277.79607199999998</c:v>
                </c:pt>
                <c:pt idx="412">
                  <c:v>277.13528700000001</c:v>
                </c:pt>
                <c:pt idx="413">
                  <c:v>277.70410800000002</c:v>
                </c:pt>
                <c:pt idx="414">
                  <c:v>277.00716599999998</c:v>
                </c:pt>
                <c:pt idx="415">
                  <c:v>277.446932</c:v>
                </c:pt>
                <c:pt idx="416">
                  <c:v>277.19939199999999</c:v>
                </c:pt>
                <c:pt idx="417">
                  <c:v>277.107822</c:v>
                </c:pt>
                <c:pt idx="418">
                  <c:v>277.23603700000001</c:v>
                </c:pt>
                <c:pt idx="419">
                  <c:v>277.025462</c:v>
                </c:pt>
                <c:pt idx="420">
                  <c:v>276.87916300000001</c:v>
                </c:pt>
                <c:pt idx="421">
                  <c:v>276.669129</c:v>
                </c:pt>
                <c:pt idx="422">
                  <c:v>276.97972700000003</c:v>
                </c:pt>
                <c:pt idx="423">
                  <c:v>276.104536</c:v>
                </c:pt>
                <c:pt idx="424">
                  <c:v>276.504977</c:v>
                </c:pt>
                <c:pt idx="425">
                  <c:v>276.98887200000001</c:v>
                </c:pt>
                <c:pt idx="426">
                  <c:v>276.91572300000001</c:v>
                </c:pt>
                <c:pt idx="427">
                  <c:v>276.34102000000001</c:v>
                </c:pt>
                <c:pt idx="428">
                  <c:v>276.91572300000001</c:v>
                </c:pt>
                <c:pt idx="429">
                  <c:v>276.441193</c:v>
                </c:pt>
                <c:pt idx="430">
                  <c:v>276.29551099999998</c:v>
                </c:pt>
                <c:pt idx="431">
                  <c:v>276.45030300000002</c:v>
                </c:pt>
                <c:pt idx="432">
                  <c:v>276.104536</c:v>
                </c:pt>
                <c:pt idx="433">
                  <c:v>276.33191699999998</c:v>
                </c:pt>
                <c:pt idx="434">
                  <c:v>276.05002000000002</c:v>
                </c:pt>
                <c:pt idx="435">
                  <c:v>276.49586299999999</c:v>
                </c:pt>
                <c:pt idx="436">
                  <c:v>276.02276999999998</c:v>
                </c:pt>
                <c:pt idx="437">
                  <c:v>276.504977</c:v>
                </c:pt>
                <c:pt idx="438">
                  <c:v>275.60561200000001</c:v>
                </c:pt>
                <c:pt idx="439">
                  <c:v>276.31371300000001</c:v>
                </c:pt>
                <c:pt idx="440">
                  <c:v>276.60526900000002</c:v>
                </c:pt>
                <c:pt idx="441">
                  <c:v>276.26821200000001</c:v>
                </c:pt>
                <c:pt idx="442">
                  <c:v>274.96420599999999</c:v>
                </c:pt>
                <c:pt idx="443">
                  <c:v>275.65089399999999</c:v>
                </c:pt>
                <c:pt idx="444">
                  <c:v>275.70525199999997</c:v>
                </c:pt>
                <c:pt idx="445">
                  <c:v>275.87752799999998</c:v>
                </c:pt>
                <c:pt idx="446">
                  <c:v>275.96828599999998</c:v>
                </c:pt>
                <c:pt idx="447">
                  <c:v>276.13180199999999</c:v>
                </c:pt>
                <c:pt idx="448">
                  <c:v>275.22582799999998</c:v>
                </c:pt>
                <c:pt idx="449">
                  <c:v>275.64183600000001</c:v>
                </c:pt>
                <c:pt idx="450">
                  <c:v>275.16263199999997</c:v>
                </c:pt>
                <c:pt idx="451">
                  <c:v>275.90474899999998</c:v>
                </c:pt>
                <c:pt idx="452">
                  <c:v>275.49699500000003</c:v>
                </c:pt>
                <c:pt idx="453">
                  <c:v>275.614667</c:v>
                </c:pt>
                <c:pt idx="454">
                  <c:v>274.82907999999998</c:v>
                </c:pt>
                <c:pt idx="455">
                  <c:v>275.90474899999998</c:v>
                </c:pt>
                <c:pt idx="456">
                  <c:v>275.15360600000002</c:v>
                </c:pt>
                <c:pt idx="457">
                  <c:v>274.85609399999998</c:v>
                </c:pt>
                <c:pt idx="458">
                  <c:v>275.59655700000002</c:v>
                </c:pt>
                <c:pt idx="459">
                  <c:v>275.714314</c:v>
                </c:pt>
                <c:pt idx="460">
                  <c:v>275.31615699999998</c:v>
                </c:pt>
                <c:pt idx="461">
                  <c:v>275.75963200000001</c:v>
                </c:pt>
                <c:pt idx="462">
                  <c:v>275.41558900000001</c:v>
                </c:pt>
                <c:pt idx="463">
                  <c:v>275.33422999999999</c:v>
                </c:pt>
                <c:pt idx="464">
                  <c:v>274.73906899999997</c:v>
                </c:pt>
                <c:pt idx="465">
                  <c:v>273.77963399999999</c:v>
                </c:pt>
                <c:pt idx="466">
                  <c:v>275.49699500000003</c:v>
                </c:pt>
                <c:pt idx="467">
                  <c:v>275.22582799999998</c:v>
                </c:pt>
                <c:pt idx="468">
                  <c:v>275.39750500000002</c:v>
                </c:pt>
                <c:pt idx="469">
                  <c:v>273.86007599999999</c:v>
                </c:pt>
                <c:pt idx="470">
                  <c:v>275.352306</c:v>
                </c:pt>
                <c:pt idx="471">
                  <c:v>275.027311</c:v>
                </c:pt>
                <c:pt idx="472">
                  <c:v>271.695806</c:v>
                </c:pt>
                <c:pt idx="473">
                  <c:v>274.52328399999999</c:v>
                </c:pt>
                <c:pt idx="474">
                  <c:v>274.96420599999999</c:v>
                </c:pt>
                <c:pt idx="475">
                  <c:v>275.18068499999998</c:v>
                </c:pt>
                <c:pt idx="476">
                  <c:v>274.71207800000002</c:v>
                </c:pt>
                <c:pt idx="477">
                  <c:v>274.586187</c:v>
                </c:pt>
                <c:pt idx="478">
                  <c:v>275.19873999999999</c:v>
                </c:pt>
                <c:pt idx="479">
                  <c:v>274.63113399999997</c:v>
                </c:pt>
                <c:pt idx="480">
                  <c:v>274.81107300000002</c:v>
                </c:pt>
                <c:pt idx="481">
                  <c:v>274.442452</c:v>
                </c:pt>
                <c:pt idx="482">
                  <c:v>275.09946500000001</c:v>
                </c:pt>
                <c:pt idx="483">
                  <c:v>275.01829400000003</c:v>
                </c:pt>
                <c:pt idx="484">
                  <c:v>274.46041100000002</c:v>
                </c:pt>
                <c:pt idx="485">
                  <c:v>274.307838</c:v>
                </c:pt>
                <c:pt idx="486">
                  <c:v>274.57719900000001</c:v>
                </c:pt>
                <c:pt idx="487">
                  <c:v>274.82907999999998</c:v>
                </c:pt>
                <c:pt idx="488">
                  <c:v>271.39693899999997</c:v>
                </c:pt>
                <c:pt idx="489">
                  <c:v>270.74873300000002</c:v>
                </c:pt>
                <c:pt idx="490">
                  <c:v>271.52871099999999</c:v>
                </c:pt>
                <c:pt idx="491">
                  <c:v>271.25652400000001</c:v>
                </c:pt>
                <c:pt idx="492">
                  <c:v>271.07244900000001</c:v>
                </c:pt>
                <c:pt idx="493">
                  <c:v>271.03741500000001</c:v>
                </c:pt>
                <c:pt idx="494">
                  <c:v>271.37060000000002</c:v>
                </c:pt>
                <c:pt idx="495">
                  <c:v>271.21267399999999</c:v>
                </c:pt>
                <c:pt idx="496">
                  <c:v>271.05493100000001</c:v>
                </c:pt>
                <c:pt idx="497">
                  <c:v>271.687006</c:v>
                </c:pt>
                <c:pt idx="498">
                  <c:v>271.17760399999997</c:v>
                </c:pt>
                <c:pt idx="499">
                  <c:v>271.23021199999999</c:v>
                </c:pt>
                <c:pt idx="500">
                  <c:v>271.07244900000001</c:v>
                </c:pt>
                <c:pt idx="501">
                  <c:v>270.80991699999998</c:v>
                </c:pt>
                <c:pt idx="502">
                  <c:v>271.19513799999999</c:v>
                </c:pt>
                <c:pt idx="503">
                  <c:v>270.967375</c:v>
                </c:pt>
                <c:pt idx="504">
                  <c:v>271.274068</c:v>
                </c:pt>
                <c:pt idx="505">
                  <c:v>271.02865800000001</c:v>
                </c:pt>
                <c:pt idx="506">
                  <c:v>270.766212</c:v>
                </c:pt>
                <c:pt idx="507">
                  <c:v>270.801175</c:v>
                </c:pt>
                <c:pt idx="508">
                  <c:v>271.29161399999998</c:v>
                </c:pt>
                <c:pt idx="509">
                  <c:v>270.38220799999999</c:v>
                </c:pt>
                <c:pt idx="510">
                  <c:v>271.35304400000001</c:v>
                </c:pt>
                <c:pt idx="511">
                  <c:v>270.53916900000002</c:v>
                </c:pt>
                <c:pt idx="512">
                  <c:v>271.22144300000002</c:v>
                </c:pt>
                <c:pt idx="513">
                  <c:v>271.20390500000002</c:v>
                </c:pt>
                <c:pt idx="514">
                  <c:v>270.69631199999998</c:v>
                </c:pt>
                <c:pt idx="515">
                  <c:v>270.888623</c:v>
                </c:pt>
                <c:pt idx="516">
                  <c:v>270.766212</c:v>
                </c:pt>
                <c:pt idx="517">
                  <c:v>271.20390500000002</c:v>
                </c:pt>
                <c:pt idx="518">
                  <c:v>271.089969</c:v>
                </c:pt>
                <c:pt idx="519">
                  <c:v>270.39092299999999</c:v>
                </c:pt>
                <c:pt idx="520">
                  <c:v>270.74873300000002</c:v>
                </c:pt>
                <c:pt idx="521">
                  <c:v>270.801175</c:v>
                </c:pt>
                <c:pt idx="522">
                  <c:v>270.25154600000002</c:v>
                </c:pt>
                <c:pt idx="523">
                  <c:v>270.051444</c:v>
                </c:pt>
                <c:pt idx="524">
                  <c:v>270.42579000000001</c:v>
                </c:pt>
                <c:pt idx="525">
                  <c:v>271.02865800000001</c:v>
                </c:pt>
                <c:pt idx="526">
                  <c:v>270.06013799999999</c:v>
                </c:pt>
                <c:pt idx="527">
                  <c:v>270.46066500000001</c:v>
                </c:pt>
                <c:pt idx="528">
                  <c:v>270.54789399999999</c:v>
                </c:pt>
                <c:pt idx="529">
                  <c:v>270.051444</c:v>
                </c:pt>
                <c:pt idx="530">
                  <c:v>270.68757699999998</c:v>
                </c:pt>
                <c:pt idx="531">
                  <c:v>270.19931700000001</c:v>
                </c:pt>
                <c:pt idx="532">
                  <c:v>269.99060200000002</c:v>
                </c:pt>
                <c:pt idx="533">
                  <c:v>269.49619300000001</c:v>
                </c:pt>
                <c:pt idx="534">
                  <c:v>270.30379599999998</c:v>
                </c:pt>
                <c:pt idx="535">
                  <c:v>270.00798200000003</c:v>
                </c:pt>
                <c:pt idx="536">
                  <c:v>269.75618200000002</c:v>
                </c:pt>
                <c:pt idx="537">
                  <c:v>270.52172000000002</c:v>
                </c:pt>
                <c:pt idx="538">
                  <c:v>269.11578100000003</c:v>
                </c:pt>
                <c:pt idx="539">
                  <c:v>269.738834</c:v>
                </c:pt>
                <c:pt idx="540">
                  <c:v>269.95584700000001</c:v>
                </c:pt>
                <c:pt idx="541">
                  <c:v>270.15580799999998</c:v>
                </c:pt>
                <c:pt idx="542">
                  <c:v>269.36638599999998</c:v>
                </c:pt>
                <c:pt idx="543">
                  <c:v>269.634792</c:v>
                </c:pt>
                <c:pt idx="544">
                  <c:v>269.71281599999998</c:v>
                </c:pt>
                <c:pt idx="545">
                  <c:v>269.79956299999998</c:v>
                </c:pt>
                <c:pt idx="546">
                  <c:v>269.73016100000001</c:v>
                </c:pt>
                <c:pt idx="547">
                  <c:v>270.17320999999998</c:v>
                </c:pt>
                <c:pt idx="548">
                  <c:v>269.70414399999999</c:v>
                </c:pt>
                <c:pt idx="549">
                  <c:v>269.52216900000002</c:v>
                </c:pt>
                <c:pt idx="550">
                  <c:v>269.54815100000002</c:v>
                </c:pt>
                <c:pt idx="551">
                  <c:v>269.89504799999997</c:v>
                </c:pt>
                <c:pt idx="552">
                  <c:v>269.392338</c:v>
                </c:pt>
                <c:pt idx="553">
                  <c:v>269.38368700000001</c:v>
                </c:pt>
                <c:pt idx="554">
                  <c:v>269.444255</c:v>
                </c:pt>
                <c:pt idx="555">
                  <c:v>269.43560100000002</c:v>
                </c:pt>
                <c:pt idx="556">
                  <c:v>269.53949</c:v>
                </c:pt>
                <c:pt idx="557">
                  <c:v>269.65212600000001</c:v>
                </c:pt>
                <c:pt idx="558">
                  <c:v>269.38368700000001</c:v>
                </c:pt>
                <c:pt idx="559">
                  <c:v>270.15580799999998</c:v>
                </c:pt>
                <c:pt idx="560">
                  <c:v>269.17622899999998</c:v>
                </c:pt>
                <c:pt idx="561">
                  <c:v>269.38368700000001</c:v>
                </c:pt>
                <c:pt idx="562">
                  <c:v>269.02084500000001</c:v>
                </c:pt>
                <c:pt idx="563">
                  <c:v>269.60879299999999</c:v>
                </c:pt>
                <c:pt idx="564">
                  <c:v>269.392338</c:v>
                </c:pt>
                <c:pt idx="565">
                  <c:v>268.874259</c:v>
                </c:pt>
                <c:pt idx="566">
                  <c:v>269.262631</c:v>
                </c:pt>
                <c:pt idx="567">
                  <c:v>269.24534599999998</c:v>
                </c:pt>
                <c:pt idx="568">
                  <c:v>269.03810099999998</c:v>
                </c:pt>
                <c:pt idx="569">
                  <c:v>268.83979099999999</c:v>
                </c:pt>
                <c:pt idx="570">
                  <c:v>269.50485099999997</c:v>
                </c:pt>
                <c:pt idx="571">
                  <c:v>269.141684</c:v>
                </c:pt>
                <c:pt idx="572">
                  <c:v>269.184867</c:v>
                </c:pt>
                <c:pt idx="573">
                  <c:v>269.20214399999998</c:v>
                </c:pt>
                <c:pt idx="574">
                  <c:v>267.83550400000001</c:v>
                </c:pt>
                <c:pt idx="575">
                  <c:v>269.34044</c:v>
                </c:pt>
                <c:pt idx="576">
                  <c:v>269.08125100000001</c:v>
                </c:pt>
                <c:pt idx="577">
                  <c:v>268.85702400000002</c:v>
                </c:pt>
                <c:pt idx="578">
                  <c:v>269.124415</c:v>
                </c:pt>
                <c:pt idx="579">
                  <c:v>268.46122800000001</c:v>
                </c:pt>
                <c:pt idx="580">
                  <c:v>269.00359200000003</c:v>
                </c:pt>
                <c:pt idx="581">
                  <c:v>268.74504999999999</c:v>
                </c:pt>
                <c:pt idx="582">
                  <c:v>268.80533200000002</c:v>
                </c:pt>
                <c:pt idx="583">
                  <c:v>268.34958399999999</c:v>
                </c:pt>
                <c:pt idx="584">
                  <c:v>268.63317000000001</c:v>
                </c:pt>
                <c:pt idx="585">
                  <c:v>268.59876400000002</c:v>
                </c:pt>
                <c:pt idx="586">
                  <c:v>268.91735599999998</c:v>
                </c:pt>
                <c:pt idx="587">
                  <c:v>268.02377100000001</c:v>
                </c:pt>
                <c:pt idx="588">
                  <c:v>268.796719</c:v>
                </c:pt>
                <c:pt idx="589">
                  <c:v>268.36675400000001</c:v>
                </c:pt>
                <c:pt idx="590">
                  <c:v>267.81840199999999</c:v>
                </c:pt>
                <c:pt idx="591">
                  <c:v>268.82256000000001</c:v>
                </c:pt>
                <c:pt idx="592">
                  <c:v>268.44404600000001</c:v>
                </c:pt>
                <c:pt idx="593">
                  <c:v>268.80533200000002</c:v>
                </c:pt>
                <c:pt idx="594">
                  <c:v>268.066596</c:v>
                </c:pt>
                <c:pt idx="595">
                  <c:v>268.46982000000003</c:v>
                </c:pt>
                <c:pt idx="596">
                  <c:v>268.59876400000002</c:v>
                </c:pt>
                <c:pt idx="597">
                  <c:v>268.20372800000001</c:v>
                </c:pt>
                <c:pt idx="598">
                  <c:v>268.306669</c:v>
                </c:pt>
                <c:pt idx="599">
                  <c:v>267.27228700000001</c:v>
                </c:pt>
                <c:pt idx="600">
                  <c:v>267.92104799999998</c:v>
                </c:pt>
                <c:pt idx="601">
                  <c:v>268.306669</c:v>
                </c:pt>
                <c:pt idx="602">
                  <c:v>268.50419299999999</c:v>
                </c:pt>
                <c:pt idx="603">
                  <c:v>268.22945600000003</c:v>
                </c:pt>
                <c:pt idx="604">
                  <c:v>267.99808300000001</c:v>
                </c:pt>
                <c:pt idx="605">
                  <c:v>268.23803299999997</c:v>
                </c:pt>
                <c:pt idx="606">
                  <c:v>268.32383299999998</c:v>
                </c:pt>
                <c:pt idx="607">
                  <c:v>268.34958399999999</c:v>
                </c:pt>
                <c:pt idx="608">
                  <c:v>267.707292</c:v>
                </c:pt>
                <c:pt idx="609">
                  <c:v>267.51946900000002</c:v>
                </c:pt>
                <c:pt idx="610">
                  <c:v>268.05802999999997</c:v>
                </c:pt>
                <c:pt idx="611">
                  <c:v>268.16085900000002</c:v>
                </c:pt>
                <c:pt idx="612">
                  <c:v>267.83550400000001</c:v>
                </c:pt>
                <c:pt idx="613">
                  <c:v>267.400083</c:v>
                </c:pt>
                <c:pt idx="614">
                  <c:v>268.12657400000001</c:v>
                </c:pt>
                <c:pt idx="615">
                  <c:v>267.451235</c:v>
                </c:pt>
                <c:pt idx="616">
                  <c:v>268.60736500000002</c:v>
                </c:pt>
                <c:pt idx="617">
                  <c:v>268.93459899999999</c:v>
                </c:pt>
                <c:pt idx="618">
                  <c:v>268.71061600000002</c:v>
                </c:pt>
                <c:pt idx="619">
                  <c:v>268.83979099999999</c:v>
                </c:pt>
                <c:pt idx="620">
                  <c:v>267.68166400000001</c:v>
                </c:pt>
                <c:pt idx="621">
                  <c:v>268.874259</c:v>
                </c:pt>
                <c:pt idx="622">
                  <c:v>268.57296500000001</c:v>
                </c:pt>
                <c:pt idx="623">
                  <c:v>268.63317000000001</c:v>
                </c:pt>
                <c:pt idx="624">
                  <c:v>268.37533999999999</c:v>
                </c:pt>
                <c:pt idx="625">
                  <c:v>268.71061600000002</c:v>
                </c:pt>
                <c:pt idx="626">
                  <c:v>268.17800499999998</c:v>
                </c:pt>
                <c:pt idx="627">
                  <c:v>268.28950700000001</c:v>
                </c:pt>
                <c:pt idx="628">
                  <c:v>268.70200799999998</c:v>
                </c:pt>
                <c:pt idx="629">
                  <c:v>267.664582</c:v>
                </c:pt>
                <c:pt idx="630">
                  <c:v>268.874259</c:v>
                </c:pt>
                <c:pt idx="631">
                  <c:v>268.49559900000003</c:v>
                </c:pt>
                <c:pt idx="632">
                  <c:v>268.03233499999999</c:v>
                </c:pt>
                <c:pt idx="633">
                  <c:v>268.16085900000002</c:v>
                </c:pt>
                <c:pt idx="634">
                  <c:v>268.28092600000002</c:v>
                </c:pt>
                <c:pt idx="635">
                  <c:v>268.641773</c:v>
                </c:pt>
                <c:pt idx="636">
                  <c:v>267.92104799999998</c:v>
                </c:pt>
                <c:pt idx="637">
                  <c:v>268.18657899999999</c:v>
                </c:pt>
                <c:pt idx="638">
                  <c:v>268.45263699999998</c:v>
                </c:pt>
                <c:pt idx="639">
                  <c:v>268.22087900000002</c:v>
                </c:pt>
                <c:pt idx="640">
                  <c:v>268.38392599999997</c:v>
                </c:pt>
                <c:pt idx="641">
                  <c:v>267.54506600000002</c:v>
                </c:pt>
                <c:pt idx="642">
                  <c:v>268.01520799999997</c:v>
                </c:pt>
                <c:pt idx="643">
                  <c:v>268.28092600000002</c:v>
                </c:pt>
                <c:pt idx="644">
                  <c:v>267.96384</c:v>
                </c:pt>
                <c:pt idx="645">
                  <c:v>268.31525099999999</c:v>
                </c:pt>
                <c:pt idx="646">
                  <c:v>268.16085900000002</c:v>
                </c:pt>
                <c:pt idx="647">
                  <c:v>267.59627399999999</c:v>
                </c:pt>
                <c:pt idx="648">
                  <c:v>267.93816299999997</c:v>
                </c:pt>
                <c:pt idx="649">
                  <c:v>267.51093800000001</c:v>
                </c:pt>
                <c:pt idx="650">
                  <c:v>267.71583600000002</c:v>
                </c:pt>
                <c:pt idx="651">
                  <c:v>267.81840199999999</c:v>
                </c:pt>
                <c:pt idx="652">
                  <c:v>267.53653300000002</c:v>
                </c:pt>
                <c:pt idx="653">
                  <c:v>267.68166400000001</c:v>
                </c:pt>
                <c:pt idx="654">
                  <c:v>267.46829100000002</c:v>
                </c:pt>
                <c:pt idx="655">
                  <c:v>267.91249099999999</c:v>
                </c:pt>
                <c:pt idx="656">
                  <c:v>267.13610599999998</c:v>
                </c:pt>
                <c:pt idx="657">
                  <c:v>267.35747099999998</c:v>
                </c:pt>
                <c:pt idx="658">
                  <c:v>267.45976300000001</c:v>
                </c:pt>
                <c:pt idx="659">
                  <c:v>266.96607499999999</c:v>
                </c:pt>
                <c:pt idx="660">
                  <c:v>267.32339100000002</c:v>
                </c:pt>
                <c:pt idx="661">
                  <c:v>267.14461299999999</c:v>
                </c:pt>
                <c:pt idx="662">
                  <c:v>266.94058899999999</c:v>
                </c:pt>
                <c:pt idx="663">
                  <c:v>266.72839399999998</c:v>
                </c:pt>
                <c:pt idx="664">
                  <c:v>265.57153299999999</c:v>
                </c:pt>
                <c:pt idx="665">
                  <c:v>267.24674199999998</c:v>
                </c:pt>
                <c:pt idx="666">
                  <c:v>266.14448399999998</c:v>
                </c:pt>
                <c:pt idx="667">
                  <c:v>266.94058899999999</c:v>
                </c:pt>
                <c:pt idx="668">
                  <c:v>266.90661499999999</c:v>
                </c:pt>
                <c:pt idx="669">
                  <c:v>267.08507400000002</c:v>
                </c:pt>
                <c:pt idx="670">
                  <c:v>266.64361100000002</c:v>
                </c:pt>
                <c:pt idx="671">
                  <c:v>266.82171799999998</c:v>
                </c:pt>
                <c:pt idx="672">
                  <c:v>266.34729299999998</c:v>
                </c:pt>
                <c:pt idx="673">
                  <c:v>266.91510799999998</c:v>
                </c:pt>
                <c:pt idx="674">
                  <c:v>266.32192500000002</c:v>
                </c:pt>
                <c:pt idx="675">
                  <c:v>267.153121</c:v>
                </c:pt>
                <c:pt idx="676">
                  <c:v>266.91510799999998</c:v>
                </c:pt>
                <c:pt idx="677">
                  <c:v>266.11915499999998</c:v>
                </c:pt>
                <c:pt idx="678">
                  <c:v>266.898123</c:v>
                </c:pt>
                <c:pt idx="679">
                  <c:v>266.72839399999998</c:v>
                </c:pt>
                <c:pt idx="680">
                  <c:v>266.66056300000002</c:v>
                </c:pt>
                <c:pt idx="681">
                  <c:v>266.39804400000003</c:v>
                </c:pt>
                <c:pt idx="682">
                  <c:v>265.96728000000002</c:v>
                </c:pt>
                <c:pt idx="683">
                  <c:v>266.67751800000002</c:v>
                </c:pt>
                <c:pt idx="684">
                  <c:v>266.61818599999998</c:v>
                </c:pt>
                <c:pt idx="685">
                  <c:v>266.27120400000001</c:v>
                </c:pt>
                <c:pt idx="686">
                  <c:v>266.11071299999998</c:v>
                </c:pt>
                <c:pt idx="687">
                  <c:v>265.81557800000002</c:v>
                </c:pt>
                <c:pt idx="688">
                  <c:v>266.381125</c:v>
                </c:pt>
                <c:pt idx="689">
                  <c:v>265.832425</c:v>
                </c:pt>
                <c:pt idx="690">
                  <c:v>266.09383000000003</c:v>
                </c:pt>
                <c:pt idx="691">
                  <c:v>266.22895</c:v>
                </c:pt>
                <c:pt idx="692">
                  <c:v>266.068511</c:v>
                </c:pt>
                <c:pt idx="693">
                  <c:v>266.23739999999998</c:v>
                </c:pt>
                <c:pt idx="694">
                  <c:v>265.79031099999997</c:v>
                </c:pt>
                <c:pt idx="695">
                  <c:v>265.58834899999999</c:v>
                </c:pt>
                <c:pt idx="696">
                  <c:v>266.00945000000002</c:v>
                </c:pt>
                <c:pt idx="697">
                  <c:v>265.73137400000002</c:v>
                </c:pt>
                <c:pt idx="698">
                  <c:v>265.73137400000002</c:v>
                </c:pt>
                <c:pt idx="699">
                  <c:v>266.04319600000002</c:v>
                </c:pt>
                <c:pt idx="700">
                  <c:v>265.94198399999999</c:v>
                </c:pt>
                <c:pt idx="701">
                  <c:v>265.94198399999999</c:v>
                </c:pt>
                <c:pt idx="702">
                  <c:v>265.87455199999999</c:v>
                </c:pt>
                <c:pt idx="703">
                  <c:v>265.38669399999998</c:v>
                </c:pt>
                <c:pt idx="704">
                  <c:v>265.85770000000002</c:v>
                </c:pt>
                <c:pt idx="705">
                  <c:v>265.55471799999998</c:v>
                </c:pt>
                <c:pt idx="706">
                  <c:v>265.41188399999999</c:v>
                </c:pt>
                <c:pt idx="707">
                  <c:v>265.98414600000001</c:v>
                </c:pt>
                <c:pt idx="708">
                  <c:v>264.49970000000002</c:v>
                </c:pt>
                <c:pt idx="709">
                  <c:v>265.63881099999998</c:v>
                </c:pt>
                <c:pt idx="710">
                  <c:v>265.26081499999998</c:v>
                </c:pt>
                <c:pt idx="711">
                  <c:v>265.42867999999999</c:v>
                </c:pt>
                <c:pt idx="712">
                  <c:v>265.39508999999998</c:v>
                </c:pt>
                <c:pt idx="713">
                  <c:v>265.40348699999998</c:v>
                </c:pt>
                <c:pt idx="714">
                  <c:v>265.36990300000002</c:v>
                </c:pt>
                <c:pt idx="715">
                  <c:v>264.78356100000002</c:v>
                </c:pt>
                <c:pt idx="716">
                  <c:v>265.36150800000001</c:v>
                </c:pt>
                <c:pt idx="717">
                  <c:v>265.11829599999999</c:v>
                </c:pt>
                <c:pt idx="718">
                  <c:v>264.64990399999999</c:v>
                </c:pt>
                <c:pt idx="719">
                  <c:v>265.05128100000002</c:v>
                </c:pt>
                <c:pt idx="720">
                  <c:v>264.55809299999999</c:v>
                </c:pt>
                <c:pt idx="721">
                  <c:v>264.97593000000001</c:v>
                </c:pt>
                <c:pt idx="722">
                  <c:v>265.109917</c:v>
                </c:pt>
                <c:pt idx="723">
                  <c:v>264.74177900000001</c:v>
                </c:pt>
                <c:pt idx="724">
                  <c:v>264.883893</c:v>
                </c:pt>
                <c:pt idx="725">
                  <c:v>264.59981699999997</c:v>
                </c:pt>
                <c:pt idx="726">
                  <c:v>264.44133399999998</c:v>
                </c:pt>
                <c:pt idx="727">
                  <c:v>264.39965999999998</c:v>
                </c:pt>
                <c:pt idx="728">
                  <c:v>264.89225699999997</c:v>
                </c:pt>
                <c:pt idx="729">
                  <c:v>264.70836200000002</c:v>
                </c:pt>
                <c:pt idx="730">
                  <c:v>264.39965999999998</c:v>
                </c:pt>
                <c:pt idx="731">
                  <c:v>264.39965999999998</c:v>
                </c:pt>
                <c:pt idx="732">
                  <c:v>264.15820600000001</c:v>
                </c:pt>
                <c:pt idx="733">
                  <c:v>264.54974900000002</c:v>
                </c:pt>
                <c:pt idx="734">
                  <c:v>264.266389</c:v>
                </c:pt>
                <c:pt idx="735">
                  <c:v>264.70000900000002</c:v>
                </c:pt>
                <c:pt idx="736">
                  <c:v>264.74177900000001</c:v>
                </c:pt>
                <c:pt idx="737">
                  <c:v>263.93380100000002</c:v>
                </c:pt>
                <c:pt idx="738">
                  <c:v>264.71671600000002</c:v>
                </c:pt>
                <c:pt idx="739">
                  <c:v>264.01686999999998</c:v>
                </c:pt>
                <c:pt idx="740">
                  <c:v>264.141571</c:v>
                </c:pt>
                <c:pt idx="741">
                  <c:v>263.76782100000003</c:v>
                </c:pt>
                <c:pt idx="742">
                  <c:v>264.14988799999998</c:v>
                </c:pt>
                <c:pt idx="743">
                  <c:v>264.28304100000003</c:v>
                </c:pt>
                <c:pt idx="744">
                  <c:v>264.19980500000003</c:v>
                </c:pt>
                <c:pt idx="745">
                  <c:v>263.684909</c:v>
                </c:pt>
                <c:pt idx="746">
                  <c:v>263.29592000000002</c:v>
                </c:pt>
                <c:pt idx="747">
                  <c:v>264.15820600000001</c:v>
                </c:pt>
                <c:pt idx="748">
                  <c:v>263.726358</c:v>
                </c:pt>
                <c:pt idx="749">
                  <c:v>263.395127</c:v>
                </c:pt>
                <c:pt idx="750">
                  <c:v>263.32071400000001</c:v>
                </c:pt>
                <c:pt idx="751">
                  <c:v>263.395127</c:v>
                </c:pt>
                <c:pt idx="752">
                  <c:v>263.66004500000003</c:v>
                </c:pt>
                <c:pt idx="753">
                  <c:v>263.13899400000003</c:v>
                </c:pt>
                <c:pt idx="754">
                  <c:v>262.87512099999998</c:v>
                </c:pt>
                <c:pt idx="755">
                  <c:v>263.95041099999997</c:v>
                </c:pt>
                <c:pt idx="756">
                  <c:v>262.809236</c:v>
                </c:pt>
                <c:pt idx="757">
                  <c:v>263.45303200000001</c:v>
                </c:pt>
                <c:pt idx="758">
                  <c:v>263.08947799999999</c:v>
                </c:pt>
                <c:pt idx="759">
                  <c:v>262.99874599999998</c:v>
                </c:pt>
                <c:pt idx="760">
                  <c:v>262.97401200000002</c:v>
                </c:pt>
                <c:pt idx="761">
                  <c:v>262.90807699999999</c:v>
                </c:pt>
                <c:pt idx="762">
                  <c:v>263.25460500000003</c:v>
                </c:pt>
                <c:pt idx="763">
                  <c:v>262.98225600000001</c:v>
                </c:pt>
                <c:pt idx="764">
                  <c:v>262.86688400000003</c:v>
                </c:pt>
                <c:pt idx="765">
                  <c:v>262.98225600000001</c:v>
                </c:pt>
                <c:pt idx="766">
                  <c:v>263.14724899999999</c:v>
                </c:pt>
                <c:pt idx="767">
                  <c:v>263.27113000000003</c:v>
                </c:pt>
                <c:pt idx="768">
                  <c:v>262.87512099999998</c:v>
                </c:pt>
                <c:pt idx="769">
                  <c:v>262.47208999999998</c:v>
                </c:pt>
                <c:pt idx="770">
                  <c:v>262.488516</c:v>
                </c:pt>
                <c:pt idx="771">
                  <c:v>262.33255200000002</c:v>
                </c:pt>
                <c:pt idx="772">
                  <c:v>262.809236</c:v>
                </c:pt>
                <c:pt idx="773">
                  <c:v>262.91631699999999</c:v>
                </c:pt>
                <c:pt idx="774">
                  <c:v>262.48030299999999</c:v>
                </c:pt>
                <c:pt idx="775">
                  <c:v>261.88211799999999</c:v>
                </c:pt>
                <c:pt idx="776">
                  <c:v>262.55424099999999</c:v>
                </c:pt>
                <c:pt idx="777">
                  <c:v>261.74320599999999</c:v>
                </c:pt>
                <c:pt idx="778">
                  <c:v>262.26693799999998</c:v>
                </c:pt>
                <c:pt idx="779">
                  <c:v>261.96390000000002</c:v>
                </c:pt>
                <c:pt idx="780">
                  <c:v>262.59533599999997</c:v>
                </c:pt>
                <c:pt idx="781">
                  <c:v>262.16857800000002</c:v>
                </c:pt>
                <c:pt idx="782">
                  <c:v>261.78404699999999</c:v>
                </c:pt>
                <c:pt idx="783">
                  <c:v>262.11942599999998</c:v>
                </c:pt>
                <c:pt idx="784">
                  <c:v>261.58812499999999</c:v>
                </c:pt>
                <c:pt idx="785">
                  <c:v>262.21774900000003</c:v>
                </c:pt>
                <c:pt idx="786">
                  <c:v>261.62075800000002</c:v>
                </c:pt>
                <c:pt idx="787">
                  <c:v>262.45566600000001</c:v>
                </c:pt>
                <c:pt idx="788">
                  <c:v>261.751373</c:v>
                </c:pt>
                <c:pt idx="789">
                  <c:v>262.02117800000002</c:v>
                </c:pt>
                <c:pt idx="790">
                  <c:v>261.53919100000002</c:v>
                </c:pt>
                <c:pt idx="791">
                  <c:v>261.16463299999998</c:v>
                </c:pt>
                <c:pt idx="792">
                  <c:v>261.71054199999998</c:v>
                </c:pt>
                <c:pt idx="793">
                  <c:v>261.57996800000001</c:v>
                </c:pt>
                <c:pt idx="794">
                  <c:v>261.972081</c:v>
                </c:pt>
                <c:pt idx="795">
                  <c:v>261.400642</c:v>
                </c:pt>
                <c:pt idx="796">
                  <c:v>261.808558</c:v>
                </c:pt>
                <c:pt idx="797">
                  <c:v>261.473973</c:v>
                </c:pt>
                <c:pt idx="798">
                  <c:v>261.53919100000002</c:v>
                </c:pt>
                <c:pt idx="799">
                  <c:v>261.38435199999998</c:v>
                </c:pt>
                <c:pt idx="800">
                  <c:v>260.92904900000002</c:v>
                </c:pt>
                <c:pt idx="801">
                  <c:v>260.57242300000001</c:v>
                </c:pt>
                <c:pt idx="802">
                  <c:v>261.51472999999999</c:v>
                </c:pt>
                <c:pt idx="803">
                  <c:v>261.62075800000002</c:v>
                </c:pt>
                <c:pt idx="804">
                  <c:v>261.16463299999998</c:v>
                </c:pt>
                <c:pt idx="805">
                  <c:v>261.52288299999998</c:v>
                </c:pt>
                <c:pt idx="806">
                  <c:v>261.70237700000001</c:v>
                </c:pt>
                <c:pt idx="807">
                  <c:v>261.27851500000003</c:v>
                </c:pt>
                <c:pt idx="808">
                  <c:v>261.31107100000003</c:v>
                </c:pt>
                <c:pt idx="809">
                  <c:v>261.44137599999999</c:v>
                </c:pt>
                <c:pt idx="810">
                  <c:v>260.73440499999998</c:v>
                </c:pt>
                <c:pt idx="811">
                  <c:v>261.091475</c:v>
                </c:pt>
                <c:pt idx="812">
                  <c:v>260.53195899999997</c:v>
                </c:pt>
                <c:pt idx="813">
                  <c:v>260.90470299999998</c:v>
                </c:pt>
                <c:pt idx="814">
                  <c:v>261.034603</c:v>
                </c:pt>
                <c:pt idx="815">
                  <c:v>260.80736200000001</c:v>
                </c:pt>
                <c:pt idx="816">
                  <c:v>261.04272600000002</c:v>
                </c:pt>
                <c:pt idx="817">
                  <c:v>260.79114600000003</c:v>
                </c:pt>
                <c:pt idx="818">
                  <c:v>261.16463299999998</c:v>
                </c:pt>
                <c:pt idx="819">
                  <c:v>261.091475</c:v>
                </c:pt>
                <c:pt idx="820">
                  <c:v>261.07522299999999</c:v>
                </c:pt>
                <c:pt idx="821">
                  <c:v>260.87224800000001</c:v>
                </c:pt>
                <c:pt idx="822">
                  <c:v>260.62099599999999</c:v>
                </c:pt>
                <c:pt idx="823">
                  <c:v>260.33790599999998</c:v>
                </c:pt>
                <c:pt idx="824">
                  <c:v>260.45106800000002</c:v>
                </c:pt>
                <c:pt idx="825">
                  <c:v>259.83793800000001</c:v>
                </c:pt>
                <c:pt idx="826">
                  <c:v>260.73440499999998</c:v>
                </c:pt>
                <c:pt idx="827">
                  <c:v>260.23291499999999</c:v>
                </c:pt>
                <c:pt idx="828">
                  <c:v>260.54814299999998</c:v>
                </c:pt>
                <c:pt idx="829">
                  <c:v>260.36214699999999</c:v>
                </c:pt>
                <c:pt idx="830">
                  <c:v>260.54005000000001</c:v>
                </c:pt>
                <c:pt idx="831">
                  <c:v>259.59670699999998</c:v>
                </c:pt>
                <c:pt idx="832">
                  <c:v>259.95872200000002</c:v>
                </c:pt>
                <c:pt idx="833">
                  <c:v>259.36394300000001</c:v>
                </c:pt>
                <c:pt idx="834">
                  <c:v>259.89429000000001</c:v>
                </c:pt>
                <c:pt idx="835">
                  <c:v>259.75747799999999</c:v>
                </c:pt>
                <c:pt idx="836">
                  <c:v>259.95872200000002</c:v>
                </c:pt>
                <c:pt idx="837">
                  <c:v>259.63688100000002</c:v>
                </c:pt>
                <c:pt idx="838">
                  <c:v>259.91039499999999</c:v>
                </c:pt>
                <c:pt idx="839">
                  <c:v>259.91844800000001</c:v>
                </c:pt>
                <c:pt idx="840">
                  <c:v>259.47626000000002</c:v>
                </c:pt>
                <c:pt idx="841">
                  <c:v>260.281362</c:v>
                </c:pt>
                <c:pt idx="842">
                  <c:v>259.64491800000002</c:v>
                </c:pt>
                <c:pt idx="843">
                  <c:v>259.91844800000001</c:v>
                </c:pt>
                <c:pt idx="844">
                  <c:v>260.19255600000002</c:v>
                </c:pt>
                <c:pt idx="845">
                  <c:v>259.74139200000002</c:v>
                </c:pt>
                <c:pt idx="846">
                  <c:v>259.709226</c:v>
                </c:pt>
                <c:pt idx="847">
                  <c:v>259.612775</c:v>
                </c:pt>
                <c:pt idx="848">
                  <c:v>259.21967799999999</c:v>
                </c:pt>
                <c:pt idx="849">
                  <c:v>259.39602300000001</c:v>
                </c:pt>
                <c:pt idx="850">
                  <c:v>259.28377599999999</c:v>
                </c:pt>
                <c:pt idx="851">
                  <c:v>258.71601299999998</c:v>
                </c:pt>
                <c:pt idx="852">
                  <c:v>259.56457699999999</c:v>
                </c:pt>
                <c:pt idx="853">
                  <c:v>258.80381299999999</c:v>
                </c:pt>
                <c:pt idx="854">
                  <c:v>259.26774799999998</c:v>
                </c:pt>
                <c:pt idx="855">
                  <c:v>258.81978299999997</c:v>
                </c:pt>
                <c:pt idx="856">
                  <c:v>259.428112</c:v>
                </c:pt>
                <c:pt idx="857">
                  <c:v>259.612775</c:v>
                </c:pt>
                <c:pt idx="858">
                  <c:v>259.147606</c:v>
                </c:pt>
                <c:pt idx="859">
                  <c:v>259.428112</c:v>
                </c:pt>
                <c:pt idx="860">
                  <c:v>258.97159799999997</c:v>
                </c:pt>
                <c:pt idx="861">
                  <c:v>259.50836800000002</c:v>
                </c:pt>
                <c:pt idx="862">
                  <c:v>259.35592400000002</c:v>
                </c:pt>
                <c:pt idx="863">
                  <c:v>259.04357199999998</c:v>
                </c:pt>
                <c:pt idx="864">
                  <c:v>259.39602300000001</c:v>
                </c:pt>
                <c:pt idx="865">
                  <c:v>258.42908199999999</c:v>
                </c:pt>
                <c:pt idx="866">
                  <c:v>259.25973499999998</c:v>
                </c:pt>
                <c:pt idx="867">
                  <c:v>258.532622</c:v>
                </c:pt>
                <c:pt idx="868">
                  <c:v>258.94761499999998</c:v>
                </c:pt>
                <c:pt idx="869">
                  <c:v>258.58840900000001</c:v>
                </c:pt>
                <c:pt idx="870">
                  <c:v>259.04357199999998</c:v>
                </c:pt>
                <c:pt idx="871">
                  <c:v>258.524655</c:v>
                </c:pt>
                <c:pt idx="872">
                  <c:v>258.76389699999999</c:v>
                </c:pt>
                <c:pt idx="873">
                  <c:v>258.10307399999999</c:v>
                </c:pt>
                <c:pt idx="874">
                  <c:v>258.70005600000002</c:v>
                </c:pt>
                <c:pt idx="875">
                  <c:v>258.41316</c:v>
                </c:pt>
                <c:pt idx="876">
                  <c:v>258.73995200000002</c:v>
                </c:pt>
                <c:pt idx="877">
                  <c:v>258.835756</c:v>
                </c:pt>
                <c:pt idx="878">
                  <c:v>258.62827199999998</c:v>
                </c:pt>
                <c:pt idx="879">
                  <c:v>258.63624600000003</c:v>
                </c:pt>
                <c:pt idx="880">
                  <c:v>258.142787</c:v>
                </c:pt>
                <c:pt idx="881">
                  <c:v>258.62029799999999</c:v>
                </c:pt>
                <c:pt idx="882">
                  <c:v>258.19045899999998</c:v>
                </c:pt>
                <c:pt idx="883">
                  <c:v>258.452969</c:v>
                </c:pt>
                <c:pt idx="884">
                  <c:v>258.22224999999997</c:v>
                </c:pt>
                <c:pt idx="885">
                  <c:v>258.708034</c:v>
                </c:pt>
                <c:pt idx="886">
                  <c:v>258.08719200000002</c:v>
                </c:pt>
                <c:pt idx="887">
                  <c:v>258.007812</c:v>
                </c:pt>
                <c:pt idx="888">
                  <c:v>258.13484299999999</c:v>
                </c:pt>
                <c:pt idx="889">
                  <c:v>257.34294599999998</c:v>
                </c:pt>
                <c:pt idx="890">
                  <c:v>257.88090599999998</c:v>
                </c:pt>
                <c:pt idx="891">
                  <c:v>257.849199</c:v>
                </c:pt>
                <c:pt idx="892">
                  <c:v>257.841274</c:v>
                </c:pt>
                <c:pt idx="893">
                  <c:v>257.99194199999999</c:v>
                </c:pt>
                <c:pt idx="894">
                  <c:v>258.05543399999999</c:v>
                </c:pt>
                <c:pt idx="895">
                  <c:v>258.13484299999999</c:v>
                </c:pt>
                <c:pt idx="896">
                  <c:v>257.99194199999999</c:v>
                </c:pt>
                <c:pt idx="897">
                  <c:v>257.80957599999999</c:v>
                </c:pt>
                <c:pt idx="898">
                  <c:v>257.58791400000001</c:v>
                </c:pt>
                <c:pt idx="899">
                  <c:v>257.849199</c:v>
                </c:pt>
                <c:pt idx="900">
                  <c:v>257.912621</c:v>
                </c:pt>
                <c:pt idx="901">
                  <c:v>257.77788700000002</c:v>
                </c:pt>
                <c:pt idx="902">
                  <c:v>257.841274</c:v>
                </c:pt>
                <c:pt idx="903">
                  <c:v>257.706614</c:v>
                </c:pt>
                <c:pt idx="904">
                  <c:v>257.50884100000002</c:v>
                </c:pt>
                <c:pt idx="905">
                  <c:v>258.05543399999999</c:v>
                </c:pt>
                <c:pt idx="906">
                  <c:v>257.61164500000001</c:v>
                </c:pt>
                <c:pt idx="907">
                  <c:v>257.30347799999998</c:v>
                </c:pt>
                <c:pt idx="908">
                  <c:v>257.350841</c:v>
                </c:pt>
                <c:pt idx="909">
                  <c:v>258.05543399999999</c:v>
                </c:pt>
                <c:pt idx="910">
                  <c:v>257.40611899999999</c:v>
                </c:pt>
                <c:pt idx="911">
                  <c:v>257.350841</c:v>
                </c:pt>
                <c:pt idx="912">
                  <c:v>257.92055099999999</c:v>
                </c:pt>
                <c:pt idx="913">
                  <c:v>257.414017</c:v>
                </c:pt>
                <c:pt idx="914">
                  <c:v>256.50882200000001</c:v>
                </c:pt>
                <c:pt idx="915">
                  <c:v>256.77578099999999</c:v>
                </c:pt>
                <c:pt idx="916">
                  <c:v>256.940946</c:v>
                </c:pt>
                <c:pt idx="917">
                  <c:v>257.18514900000002</c:v>
                </c:pt>
                <c:pt idx="918">
                  <c:v>257.043297</c:v>
                </c:pt>
                <c:pt idx="919">
                  <c:v>257.011796</c:v>
                </c:pt>
                <c:pt idx="920">
                  <c:v>256.84654</c:v>
                </c:pt>
                <c:pt idx="921">
                  <c:v>257.161496</c:v>
                </c:pt>
                <c:pt idx="922">
                  <c:v>256.83867600000002</c:v>
                </c:pt>
                <c:pt idx="923">
                  <c:v>256.78364099999999</c:v>
                </c:pt>
                <c:pt idx="924">
                  <c:v>257.42191700000001</c:v>
                </c:pt>
                <c:pt idx="925">
                  <c:v>256.81508700000001</c:v>
                </c:pt>
                <c:pt idx="926">
                  <c:v>257.12996600000002</c:v>
                </c:pt>
                <c:pt idx="927">
                  <c:v>257.06692800000002</c:v>
                </c:pt>
                <c:pt idx="928">
                  <c:v>256.61082900000002</c:v>
                </c:pt>
                <c:pt idx="929">
                  <c:v>256.95668699999999</c:v>
                </c:pt>
                <c:pt idx="930">
                  <c:v>256.657937</c:v>
                </c:pt>
                <c:pt idx="931">
                  <c:v>256.86227000000002</c:v>
                </c:pt>
                <c:pt idx="932">
                  <c:v>256.79936300000003</c:v>
                </c:pt>
                <c:pt idx="933">
                  <c:v>256.63438100000002</c:v>
                </c:pt>
                <c:pt idx="934">
                  <c:v>256.35204599999997</c:v>
                </c:pt>
                <c:pt idx="935">
                  <c:v>256.02343999999999</c:v>
                </c:pt>
                <c:pt idx="936">
                  <c:v>256.50097799999998</c:v>
                </c:pt>
                <c:pt idx="937">
                  <c:v>256.65008399999999</c:v>
                </c:pt>
                <c:pt idx="938">
                  <c:v>255.890672</c:v>
                </c:pt>
                <c:pt idx="939">
                  <c:v>256.11724099999998</c:v>
                </c:pt>
                <c:pt idx="940">
                  <c:v>255.69567499999999</c:v>
                </c:pt>
                <c:pt idx="941">
                  <c:v>256.21111100000002</c:v>
                </c:pt>
                <c:pt idx="942">
                  <c:v>256.94881600000002</c:v>
                </c:pt>
                <c:pt idx="943">
                  <c:v>255.532107</c:v>
                </c:pt>
                <c:pt idx="944">
                  <c:v>256.47745099999997</c:v>
                </c:pt>
                <c:pt idx="945">
                  <c:v>256.21111100000002</c:v>
                </c:pt>
                <c:pt idx="946">
                  <c:v>256.52451000000002</c:v>
                </c:pt>
                <c:pt idx="947">
                  <c:v>256.21111100000002</c:v>
                </c:pt>
                <c:pt idx="948">
                  <c:v>255.726854</c:v>
                </c:pt>
                <c:pt idx="949">
                  <c:v>256.09378400000003</c:v>
                </c:pt>
                <c:pt idx="950">
                  <c:v>255.80483599999999</c:v>
                </c:pt>
                <c:pt idx="951">
                  <c:v>256.03906799999999</c:v>
                </c:pt>
                <c:pt idx="952">
                  <c:v>256.08596599999998</c:v>
                </c:pt>
                <c:pt idx="953">
                  <c:v>255.78923599999999</c:v>
                </c:pt>
                <c:pt idx="954">
                  <c:v>256.14070199999998</c:v>
                </c:pt>
                <c:pt idx="955">
                  <c:v>255.859452</c:v>
                </c:pt>
                <c:pt idx="956">
                  <c:v>255.18230800000001</c:v>
                </c:pt>
                <c:pt idx="957">
                  <c:v>255.87506099999999</c:v>
                </c:pt>
                <c:pt idx="958">
                  <c:v>255.73464999999999</c:v>
                </c:pt>
                <c:pt idx="959">
                  <c:v>255.75804099999999</c:v>
                </c:pt>
                <c:pt idx="960">
                  <c:v>255.547676</c:v>
                </c:pt>
                <c:pt idx="961">
                  <c:v>255.415401</c:v>
                </c:pt>
                <c:pt idx="962">
                  <c:v>255.49319299999999</c:v>
                </c:pt>
                <c:pt idx="963">
                  <c:v>255.69567499999999</c:v>
                </c:pt>
                <c:pt idx="964">
                  <c:v>255.532107</c:v>
                </c:pt>
                <c:pt idx="965">
                  <c:v>255.52432300000001</c:v>
                </c:pt>
                <c:pt idx="966">
                  <c:v>255.30657099999999</c:v>
                </c:pt>
                <c:pt idx="967">
                  <c:v>255.46207000000001</c:v>
                </c:pt>
                <c:pt idx="968">
                  <c:v>255.096947</c:v>
                </c:pt>
                <c:pt idx="969">
                  <c:v>255.228892</c:v>
                </c:pt>
                <c:pt idx="970">
                  <c:v>255.065921</c:v>
                </c:pt>
                <c:pt idx="971">
                  <c:v>254.92639600000001</c:v>
                </c:pt>
                <c:pt idx="972">
                  <c:v>255.081433</c:v>
                </c:pt>
                <c:pt idx="973">
                  <c:v>255.43873300000001</c:v>
                </c:pt>
                <c:pt idx="974">
                  <c:v>254.570527</c:v>
                </c:pt>
                <c:pt idx="975">
                  <c:v>255.28326200000001</c:v>
                </c:pt>
                <c:pt idx="976">
                  <c:v>254.802503</c:v>
                </c:pt>
                <c:pt idx="977">
                  <c:v>255.104705</c:v>
                </c:pt>
                <c:pt idx="978">
                  <c:v>254.848949</c:v>
                </c:pt>
                <c:pt idx="979">
                  <c:v>254.91090299999999</c:v>
                </c:pt>
                <c:pt idx="980">
                  <c:v>254.763811</c:v>
                </c:pt>
                <c:pt idx="981">
                  <c:v>254.50101599999999</c:v>
                </c:pt>
                <c:pt idx="982">
                  <c:v>255.35320100000001</c:v>
                </c:pt>
                <c:pt idx="983">
                  <c:v>254.71739600000001</c:v>
                </c:pt>
                <c:pt idx="984">
                  <c:v>255.12022099999999</c:v>
                </c:pt>
                <c:pt idx="985">
                  <c:v>254.763811</c:v>
                </c:pt>
                <c:pt idx="986">
                  <c:v>254.71739600000001</c:v>
                </c:pt>
                <c:pt idx="987">
                  <c:v>254.841207</c:v>
                </c:pt>
                <c:pt idx="988">
                  <c:v>254.763811</c:v>
                </c:pt>
                <c:pt idx="989">
                  <c:v>254.49329499999999</c:v>
                </c:pt>
                <c:pt idx="990">
                  <c:v>254.763811</c:v>
                </c:pt>
                <c:pt idx="991">
                  <c:v>254.53190499999999</c:v>
                </c:pt>
                <c:pt idx="992">
                  <c:v>254.89541199999999</c:v>
                </c:pt>
                <c:pt idx="993">
                  <c:v>253.97704999999999</c:v>
                </c:pt>
                <c:pt idx="994">
                  <c:v>254.570527</c:v>
                </c:pt>
                <c:pt idx="995">
                  <c:v>254.362109</c:v>
                </c:pt>
                <c:pt idx="996">
                  <c:v>254.146333</c:v>
                </c:pt>
                <c:pt idx="997">
                  <c:v>254.45469700000001</c:v>
                </c:pt>
                <c:pt idx="998">
                  <c:v>253.462896</c:v>
                </c:pt>
                <c:pt idx="999">
                  <c:v>250.07029399999999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1-47B4-B77E-6F200D2698BD}"/>
            </c:ext>
          </c:extLst>
        </c:ser>
        <c:ser>
          <c:idx val="2"/>
          <c:order val="2"/>
          <c:tx>
            <c:strRef>
              <c:f>'decoding-7B'!$M$1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'decoding-7B'!$M$2:$M$1001</c:f>
              <c:numCache>
                <c:formatCode>General</c:formatCode>
                <c:ptCount val="1000"/>
                <c:pt idx="0">
                  <c:v>274.82907999999998</c:v>
                </c:pt>
                <c:pt idx="1">
                  <c:v>578.80411200000003</c:v>
                </c:pt>
                <c:pt idx="2">
                  <c:v>580.30562799999996</c:v>
                </c:pt>
                <c:pt idx="3">
                  <c:v>581.02912600000002</c:v>
                </c:pt>
                <c:pt idx="4">
                  <c:v>580.40600600000005</c:v>
                </c:pt>
                <c:pt idx="5">
                  <c:v>581.02912600000002</c:v>
                </c:pt>
                <c:pt idx="6">
                  <c:v>582.64337599999999</c:v>
                </c:pt>
                <c:pt idx="7">
                  <c:v>581.49230599999999</c:v>
                </c:pt>
                <c:pt idx="8">
                  <c:v>579.98465099999999</c:v>
                </c:pt>
                <c:pt idx="9">
                  <c:v>582.31980799999997</c:v>
                </c:pt>
                <c:pt idx="10">
                  <c:v>582.27938800000004</c:v>
                </c:pt>
                <c:pt idx="11">
                  <c:v>580.28555600000004</c:v>
                </c:pt>
                <c:pt idx="12">
                  <c:v>580.28555600000004</c:v>
                </c:pt>
                <c:pt idx="13">
                  <c:v>581.47215200000005</c:v>
                </c:pt>
                <c:pt idx="14">
                  <c:v>581.10962600000005</c:v>
                </c:pt>
                <c:pt idx="15">
                  <c:v>582.25918000000001</c:v>
                </c:pt>
                <c:pt idx="16">
                  <c:v>580.18521999999996</c:v>
                </c:pt>
                <c:pt idx="17">
                  <c:v>580.14509499999997</c:v>
                </c:pt>
                <c:pt idx="18">
                  <c:v>578.52468999999996</c:v>
                </c:pt>
                <c:pt idx="19">
                  <c:v>581.04924800000003</c:v>
                </c:pt>
                <c:pt idx="20">
                  <c:v>579.183761</c:v>
                </c:pt>
                <c:pt idx="21">
                  <c:v>580.82797300000004</c:v>
                </c:pt>
                <c:pt idx="22">
                  <c:v>579.54388800000004</c:v>
                </c:pt>
                <c:pt idx="23">
                  <c:v>579.14377400000001</c:v>
                </c:pt>
                <c:pt idx="24">
                  <c:v>580.06486199999995</c:v>
                </c:pt>
                <c:pt idx="25">
                  <c:v>579.26374999999996</c:v>
                </c:pt>
                <c:pt idx="26">
                  <c:v>580.88830399999995</c:v>
                </c:pt>
                <c:pt idx="27">
                  <c:v>578.94392500000004</c:v>
                </c:pt>
                <c:pt idx="28">
                  <c:v>578.88399700000002</c:v>
                </c:pt>
                <c:pt idx="29">
                  <c:v>579.40378499999997</c:v>
                </c:pt>
                <c:pt idx="30">
                  <c:v>577.60848299999998</c:v>
                </c:pt>
                <c:pt idx="31">
                  <c:v>579.68405800000005</c:v>
                </c:pt>
                <c:pt idx="32">
                  <c:v>577.52895000000001</c:v>
                </c:pt>
                <c:pt idx="33">
                  <c:v>579.62397699999997</c:v>
                </c:pt>
                <c:pt idx="34">
                  <c:v>575.44901400000003</c:v>
                </c:pt>
                <c:pt idx="35">
                  <c:v>578.18575299999998</c:v>
                </c:pt>
                <c:pt idx="36">
                  <c:v>579.203756</c:v>
                </c:pt>
                <c:pt idx="37">
                  <c:v>577.35008100000005</c:v>
                </c:pt>
                <c:pt idx="38">
                  <c:v>577.98656400000004</c:v>
                </c:pt>
                <c:pt idx="39">
                  <c:v>577.98656400000004</c:v>
                </c:pt>
                <c:pt idx="40">
                  <c:v>576.75464999999997</c:v>
                </c:pt>
                <c:pt idx="41">
                  <c:v>578.10606099999995</c:v>
                </c:pt>
                <c:pt idx="42">
                  <c:v>576.12087499999996</c:v>
                </c:pt>
                <c:pt idx="43">
                  <c:v>577.15146700000003</c:v>
                </c:pt>
                <c:pt idx="44">
                  <c:v>576.59607500000004</c:v>
                </c:pt>
                <c:pt idx="45">
                  <c:v>576.85380299999997</c:v>
                </c:pt>
                <c:pt idx="46">
                  <c:v>576.67535099999998</c:v>
                </c:pt>
                <c:pt idx="47">
                  <c:v>576.45739400000002</c:v>
                </c:pt>
                <c:pt idx="48">
                  <c:v>576.97283200000004</c:v>
                </c:pt>
                <c:pt idx="49">
                  <c:v>575.11367099999995</c:v>
                </c:pt>
                <c:pt idx="50">
                  <c:v>576.47720200000003</c:v>
                </c:pt>
                <c:pt idx="51">
                  <c:v>573.65848300000005</c:v>
                </c:pt>
                <c:pt idx="52">
                  <c:v>575.11367099999995</c:v>
                </c:pt>
                <c:pt idx="53">
                  <c:v>573.95285799999999</c:v>
                </c:pt>
                <c:pt idx="54">
                  <c:v>574.36549100000002</c:v>
                </c:pt>
                <c:pt idx="55">
                  <c:v>575.60695799999996</c:v>
                </c:pt>
                <c:pt idx="56">
                  <c:v>574.40482099999997</c:v>
                </c:pt>
                <c:pt idx="57">
                  <c:v>573.97249399999998</c:v>
                </c:pt>
                <c:pt idx="58">
                  <c:v>570.61478799999998</c:v>
                </c:pt>
                <c:pt idx="59">
                  <c:v>573.462401</c:v>
                </c:pt>
                <c:pt idx="60">
                  <c:v>572.62077199999999</c:v>
                </c:pt>
                <c:pt idx="61">
                  <c:v>572.73806000000002</c:v>
                </c:pt>
                <c:pt idx="62">
                  <c:v>573.73695399999997</c:v>
                </c:pt>
                <c:pt idx="63">
                  <c:v>571.60628299999996</c:v>
                </c:pt>
                <c:pt idx="64">
                  <c:v>573.14894800000002</c:v>
                </c:pt>
                <c:pt idx="65">
                  <c:v>571.78161</c:v>
                </c:pt>
                <c:pt idx="66">
                  <c:v>572.62077199999999</c:v>
                </c:pt>
                <c:pt idx="67">
                  <c:v>572.62077199999999</c:v>
                </c:pt>
                <c:pt idx="68">
                  <c:v>571.02263400000004</c:v>
                </c:pt>
                <c:pt idx="69">
                  <c:v>571.31430899999998</c:v>
                </c:pt>
                <c:pt idx="70">
                  <c:v>571.41160000000002</c:v>
                </c:pt>
                <c:pt idx="71">
                  <c:v>570.828349</c:v>
                </c:pt>
                <c:pt idx="72">
                  <c:v>571.11982599999999</c:v>
                </c:pt>
                <c:pt idx="73">
                  <c:v>571.21705099999997</c:v>
                </c:pt>
                <c:pt idx="74">
                  <c:v>571.84007599999995</c:v>
                </c:pt>
                <c:pt idx="75">
                  <c:v>570.42078100000003</c:v>
                </c:pt>
                <c:pt idx="76">
                  <c:v>570.96433400000001</c:v>
                </c:pt>
                <c:pt idx="77">
                  <c:v>568.44941400000005</c:v>
                </c:pt>
                <c:pt idx="78">
                  <c:v>569.82019500000001</c:v>
                </c:pt>
                <c:pt idx="79">
                  <c:v>569.53004299999998</c:v>
                </c:pt>
                <c:pt idx="80">
                  <c:v>569.24018599999999</c:v>
                </c:pt>
                <c:pt idx="81">
                  <c:v>568.62280999999996</c:v>
                </c:pt>
                <c:pt idx="82">
                  <c:v>570.22690499999999</c:v>
                </c:pt>
                <c:pt idx="83">
                  <c:v>568.04523400000005</c:v>
                </c:pt>
                <c:pt idx="84">
                  <c:v>570.34321499999999</c:v>
                </c:pt>
                <c:pt idx="85">
                  <c:v>569.78149099999996</c:v>
                </c:pt>
                <c:pt idx="86">
                  <c:v>569.00851299999999</c:v>
                </c:pt>
                <c:pt idx="87">
                  <c:v>568.14141600000005</c:v>
                </c:pt>
                <c:pt idx="88">
                  <c:v>568.969919</c:v>
                </c:pt>
                <c:pt idx="89">
                  <c:v>569.62672699999996</c:v>
                </c:pt>
                <c:pt idx="90">
                  <c:v>567.41125499999998</c:v>
                </c:pt>
                <c:pt idx="91">
                  <c:v>566.70211099999995</c:v>
                </c:pt>
                <c:pt idx="92">
                  <c:v>566.93191000000002</c:v>
                </c:pt>
                <c:pt idx="93">
                  <c:v>566.75954300000001</c:v>
                </c:pt>
                <c:pt idx="94">
                  <c:v>566.77868999999998</c:v>
                </c:pt>
                <c:pt idx="95">
                  <c:v>568.27612399999998</c:v>
                </c:pt>
                <c:pt idx="96">
                  <c:v>567.43044599999996</c:v>
                </c:pt>
                <c:pt idx="97">
                  <c:v>566.56814799999995</c:v>
                </c:pt>
                <c:pt idx="98">
                  <c:v>567.83375100000001</c:v>
                </c:pt>
                <c:pt idx="99">
                  <c:v>567.12355100000002</c:v>
                </c:pt>
                <c:pt idx="100">
                  <c:v>567.75688700000001</c:v>
                </c:pt>
                <c:pt idx="101">
                  <c:v>565.74661900000001</c:v>
                </c:pt>
                <c:pt idx="102">
                  <c:v>567.18106799999998</c:v>
                </c:pt>
                <c:pt idx="103">
                  <c:v>565.38437699999997</c:v>
                </c:pt>
                <c:pt idx="104">
                  <c:v>559.22189300000002</c:v>
                </c:pt>
                <c:pt idx="105">
                  <c:v>558.17999099999997</c:v>
                </c:pt>
                <c:pt idx="106">
                  <c:v>557.88301799999999</c:v>
                </c:pt>
                <c:pt idx="107">
                  <c:v>556.29218500000002</c:v>
                </c:pt>
                <c:pt idx="108">
                  <c:v>556.99399100000005</c:v>
                </c:pt>
                <c:pt idx="109">
                  <c:v>557.30853000000002</c:v>
                </c:pt>
                <c:pt idx="110">
                  <c:v>559.072811</c:v>
                </c:pt>
                <c:pt idx="111">
                  <c:v>557.82737099999997</c:v>
                </c:pt>
                <c:pt idx="112">
                  <c:v>558.793499</c:v>
                </c:pt>
                <c:pt idx="113">
                  <c:v>557.53077199999996</c:v>
                </c:pt>
                <c:pt idx="114">
                  <c:v>556.97550000000001</c:v>
                </c:pt>
                <c:pt idx="115">
                  <c:v>558.14285199999995</c:v>
                </c:pt>
                <c:pt idx="116">
                  <c:v>557.97578799999997</c:v>
                </c:pt>
                <c:pt idx="117">
                  <c:v>557.66049499999997</c:v>
                </c:pt>
                <c:pt idx="118">
                  <c:v>559.35240399999998</c:v>
                </c:pt>
                <c:pt idx="119">
                  <c:v>558.71906200000001</c:v>
                </c:pt>
                <c:pt idx="120">
                  <c:v>558.03146500000003</c:v>
                </c:pt>
                <c:pt idx="121">
                  <c:v>558.10571800000002</c:v>
                </c:pt>
                <c:pt idx="122">
                  <c:v>557.88301799999999</c:v>
                </c:pt>
                <c:pt idx="123">
                  <c:v>560.64213900000004</c:v>
                </c:pt>
                <c:pt idx="124">
                  <c:v>558.27286000000004</c:v>
                </c:pt>
                <c:pt idx="125">
                  <c:v>558.97967600000004</c:v>
                </c:pt>
                <c:pt idx="126">
                  <c:v>558.44010300000002</c:v>
                </c:pt>
                <c:pt idx="127">
                  <c:v>560.56720900000005</c:v>
                </c:pt>
                <c:pt idx="128">
                  <c:v>559.46431900000005</c:v>
                </c:pt>
                <c:pt idx="129">
                  <c:v>560.061958</c:v>
                </c:pt>
                <c:pt idx="130">
                  <c:v>558.51446499999997</c:v>
                </c:pt>
                <c:pt idx="131">
                  <c:v>558.38434400000006</c:v>
                </c:pt>
                <c:pt idx="132">
                  <c:v>559.072811</c:v>
                </c:pt>
                <c:pt idx="133">
                  <c:v>558.17999099999997</c:v>
                </c:pt>
                <c:pt idx="134">
                  <c:v>558.40292899999997</c:v>
                </c:pt>
                <c:pt idx="135">
                  <c:v>558.10571800000002</c:v>
                </c:pt>
                <c:pt idx="136">
                  <c:v>557.99434599999995</c:v>
                </c:pt>
                <c:pt idx="137">
                  <c:v>559.427009</c:v>
                </c:pt>
                <c:pt idx="138">
                  <c:v>559.74430299999995</c:v>
                </c:pt>
                <c:pt idx="139">
                  <c:v>560.32382600000005</c:v>
                </c:pt>
                <c:pt idx="140">
                  <c:v>559.072811</c:v>
                </c:pt>
                <c:pt idx="141">
                  <c:v>560.36125600000003</c:v>
                </c:pt>
                <c:pt idx="142">
                  <c:v>559.29646300000002</c:v>
                </c:pt>
                <c:pt idx="143">
                  <c:v>560.21156699999995</c:v>
                </c:pt>
                <c:pt idx="144">
                  <c:v>558.421515</c:v>
                </c:pt>
                <c:pt idx="145">
                  <c:v>559.25917500000003</c:v>
                </c:pt>
                <c:pt idx="146">
                  <c:v>557.67903200000001</c:v>
                </c:pt>
                <c:pt idx="147">
                  <c:v>556.23685399999999</c:v>
                </c:pt>
                <c:pt idx="148">
                  <c:v>556.62439900000004</c:v>
                </c:pt>
                <c:pt idx="149">
                  <c:v>557.30853000000002</c:v>
                </c:pt>
                <c:pt idx="150">
                  <c:v>555.68415500000003</c:v>
                </c:pt>
                <c:pt idx="151">
                  <c:v>556.07092899999998</c:v>
                </c:pt>
                <c:pt idx="152">
                  <c:v>555.84984899999995</c:v>
                </c:pt>
                <c:pt idx="153">
                  <c:v>556.05249900000001</c:v>
                </c:pt>
                <c:pt idx="154">
                  <c:v>553.70349799999997</c:v>
                </c:pt>
                <c:pt idx="155">
                  <c:v>555.24278500000003</c:v>
                </c:pt>
                <c:pt idx="156">
                  <c:v>555.11418500000002</c:v>
                </c:pt>
                <c:pt idx="157">
                  <c:v>556.25529700000004</c:v>
                </c:pt>
                <c:pt idx="158">
                  <c:v>555.50016600000004</c:v>
                </c:pt>
                <c:pt idx="159">
                  <c:v>554.16072699999995</c:v>
                </c:pt>
                <c:pt idx="160">
                  <c:v>554.30719899999997</c:v>
                </c:pt>
                <c:pt idx="161">
                  <c:v>555.75778500000001</c:v>
                </c:pt>
                <c:pt idx="162">
                  <c:v>554.91221800000005</c:v>
                </c:pt>
                <c:pt idx="163">
                  <c:v>555.72096699999997</c:v>
                </c:pt>
                <c:pt idx="164">
                  <c:v>555.05908799999997</c:v>
                </c:pt>
                <c:pt idx="165">
                  <c:v>554.98564299999998</c:v>
                </c:pt>
                <c:pt idx="166">
                  <c:v>555.35306200000002</c:v>
                </c:pt>
                <c:pt idx="167">
                  <c:v>552.937051</c:v>
                </c:pt>
                <c:pt idx="168">
                  <c:v>553.64868200000001</c:v>
                </c:pt>
                <c:pt idx="169">
                  <c:v>554.30719899999997</c:v>
                </c:pt>
                <c:pt idx="170">
                  <c:v>554.43542600000001</c:v>
                </c:pt>
                <c:pt idx="171">
                  <c:v>553.37476100000003</c:v>
                </c:pt>
                <c:pt idx="172">
                  <c:v>554.21564499999999</c:v>
                </c:pt>
                <c:pt idx="173">
                  <c:v>552.57282099999998</c:v>
                </c:pt>
                <c:pt idx="174">
                  <c:v>553.00995499999999</c:v>
                </c:pt>
                <c:pt idx="175">
                  <c:v>551.80949899999996</c:v>
                </c:pt>
                <c:pt idx="176">
                  <c:v>552.57282099999998</c:v>
                </c:pt>
                <c:pt idx="177">
                  <c:v>553.19229800000005</c:v>
                </c:pt>
                <c:pt idx="178">
                  <c:v>553.52081799999996</c:v>
                </c:pt>
                <c:pt idx="179">
                  <c:v>553.37476100000003</c:v>
                </c:pt>
                <c:pt idx="180">
                  <c:v>553.30176100000006</c:v>
                </c:pt>
                <c:pt idx="181">
                  <c:v>551.41050399999995</c:v>
                </c:pt>
                <c:pt idx="182">
                  <c:v>551.392382</c:v>
                </c:pt>
                <c:pt idx="183">
                  <c:v>549.80226100000004</c:v>
                </c:pt>
                <c:pt idx="184">
                  <c:v>549.83829800000001</c:v>
                </c:pt>
                <c:pt idx="185">
                  <c:v>550.48777800000005</c:v>
                </c:pt>
                <c:pt idx="186">
                  <c:v>551.62806599999999</c:v>
                </c:pt>
                <c:pt idx="187">
                  <c:v>550.14480600000002</c:v>
                </c:pt>
                <c:pt idx="188">
                  <c:v>550.45165499999996</c:v>
                </c:pt>
                <c:pt idx="189">
                  <c:v>550.19893100000002</c:v>
                </c:pt>
                <c:pt idx="190">
                  <c:v>550.27111400000001</c:v>
                </c:pt>
                <c:pt idx="191">
                  <c:v>548.83103800000004</c:v>
                </c:pt>
                <c:pt idx="192">
                  <c:v>550.704612</c:v>
                </c:pt>
                <c:pt idx="193">
                  <c:v>549.40616299999999</c:v>
                </c:pt>
                <c:pt idx="194">
                  <c:v>549.69417799999997</c:v>
                </c:pt>
                <c:pt idx="195">
                  <c:v>547.95270800000003</c:v>
                </c:pt>
                <c:pt idx="196">
                  <c:v>549.35219400000005</c:v>
                </c:pt>
                <c:pt idx="197">
                  <c:v>549.74821399999996</c:v>
                </c:pt>
                <c:pt idx="198">
                  <c:v>548.86694799999998</c:v>
                </c:pt>
                <c:pt idx="199">
                  <c:v>548.508059</c:v>
                </c:pt>
                <c:pt idx="200">
                  <c:v>547.684393</c:v>
                </c:pt>
                <c:pt idx="201">
                  <c:v>547.41633999999999</c:v>
                </c:pt>
                <c:pt idx="202">
                  <c:v>549.33420599999999</c:v>
                </c:pt>
                <c:pt idx="203">
                  <c:v>548.36463500000002</c:v>
                </c:pt>
                <c:pt idx="204">
                  <c:v>548.22128499999997</c:v>
                </c:pt>
                <c:pt idx="205">
                  <c:v>545.88455799999997</c:v>
                </c:pt>
                <c:pt idx="206">
                  <c:v>547.54139899999996</c:v>
                </c:pt>
                <c:pt idx="207">
                  <c:v>547.82746099999997</c:v>
                </c:pt>
                <c:pt idx="208">
                  <c:v>547.14855</c:v>
                </c:pt>
                <c:pt idx="209">
                  <c:v>546.59594700000002</c:v>
                </c:pt>
                <c:pt idx="210">
                  <c:v>546.04445899999996</c:v>
                </c:pt>
                <c:pt idx="211">
                  <c:v>546.89884900000004</c:v>
                </c:pt>
                <c:pt idx="212">
                  <c:v>546.47131999999999</c:v>
                </c:pt>
                <c:pt idx="213">
                  <c:v>545.76025500000003</c:v>
                </c:pt>
                <c:pt idx="214">
                  <c:v>546.56033400000001</c:v>
                </c:pt>
                <c:pt idx="215">
                  <c:v>546.70281499999999</c:v>
                </c:pt>
                <c:pt idx="216">
                  <c:v>546.66718800000001</c:v>
                </c:pt>
                <c:pt idx="217">
                  <c:v>545.831278</c:v>
                </c:pt>
                <c:pt idx="218">
                  <c:v>545.40541599999995</c:v>
                </c:pt>
                <c:pt idx="219">
                  <c:v>545.54729599999996</c:v>
                </c:pt>
                <c:pt idx="220">
                  <c:v>545.79576399999996</c:v>
                </c:pt>
                <c:pt idx="221">
                  <c:v>544.85632599999997</c:v>
                </c:pt>
                <c:pt idx="222">
                  <c:v>546.82754799999998</c:v>
                </c:pt>
                <c:pt idx="223">
                  <c:v>545.21045100000003</c:v>
                </c:pt>
                <c:pt idx="224">
                  <c:v>543.77908100000002</c:v>
                </c:pt>
                <c:pt idx="225">
                  <c:v>544.36132399999997</c:v>
                </c:pt>
                <c:pt idx="226">
                  <c:v>544.96251500000005</c:v>
                </c:pt>
                <c:pt idx="227">
                  <c:v>544.750179</c:v>
                </c:pt>
                <c:pt idx="228">
                  <c:v>544.82093899999995</c:v>
                </c:pt>
                <c:pt idx="229">
                  <c:v>544.30834100000004</c:v>
                </c:pt>
                <c:pt idx="230">
                  <c:v>544.14945499999999</c:v>
                </c:pt>
                <c:pt idx="231">
                  <c:v>543.60289</c:v>
                </c:pt>
                <c:pt idx="232">
                  <c:v>538.17976499999997</c:v>
                </c:pt>
                <c:pt idx="233">
                  <c:v>537.86919699999999</c:v>
                </c:pt>
                <c:pt idx="234">
                  <c:v>536.90527399999996</c:v>
                </c:pt>
                <c:pt idx="235">
                  <c:v>537.36959100000001</c:v>
                </c:pt>
                <c:pt idx="236">
                  <c:v>536.56185200000004</c:v>
                </c:pt>
                <c:pt idx="237">
                  <c:v>537.31796099999997</c:v>
                </c:pt>
                <c:pt idx="238">
                  <c:v>536.06467099999998</c:v>
                </c:pt>
                <c:pt idx="239">
                  <c:v>538.14523999999994</c:v>
                </c:pt>
                <c:pt idx="240">
                  <c:v>537.24913500000002</c:v>
                </c:pt>
                <c:pt idx="241">
                  <c:v>536.90527399999996</c:v>
                </c:pt>
                <c:pt idx="242">
                  <c:v>536.40745600000002</c:v>
                </c:pt>
                <c:pt idx="243">
                  <c:v>537.90368699999999</c:v>
                </c:pt>
                <c:pt idx="244">
                  <c:v>537.85195399999998</c:v>
                </c:pt>
                <c:pt idx="245">
                  <c:v>535.58550700000001</c:v>
                </c:pt>
                <c:pt idx="246">
                  <c:v>536.95682499999998</c:v>
                </c:pt>
                <c:pt idx="247">
                  <c:v>535.97904300000005</c:v>
                </c:pt>
                <c:pt idx="248">
                  <c:v>535.00481500000001</c:v>
                </c:pt>
                <c:pt idx="249">
                  <c:v>537.85195399999998</c:v>
                </c:pt>
                <c:pt idx="250">
                  <c:v>536.08180000000004</c:v>
                </c:pt>
                <c:pt idx="251">
                  <c:v>537.35238000000004</c:v>
                </c:pt>
                <c:pt idx="252">
                  <c:v>536.39030600000001</c:v>
                </c:pt>
                <c:pt idx="253">
                  <c:v>537.025575</c:v>
                </c:pt>
                <c:pt idx="254">
                  <c:v>537.438447</c:v>
                </c:pt>
                <c:pt idx="255">
                  <c:v>536.76785299999995</c:v>
                </c:pt>
                <c:pt idx="256">
                  <c:v>537.74851799999999</c:v>
                </c:pt>
                <c:pt idx="257">
                  <c:v>536.64766699999996</c:v>
                </c:pt>
                <c:pt idx="258">
                  <c:v>537.524542</c:v>
                </c:pt>
                <c:pt idx="259">
                  <c:v>536.18459600000006</c:v>
                </c:pt>
                <c:pt idx="260">
                  <c:v>536.45891200000005</c:v>
                </c:pt>
                <c:pt idx="261">
                  <c:v>536.20173199999999</c:v>
                </c:pt>
                <c:pt idx="262">
                  <c:v>538.00718300000005</c:v>
                </c:pt>
                <c:pt idx="263">
                  <c:v>537.558988</c:v>
                </c:pt>
                <c:pt idx="264">
                  <c:v>536.64766699999996</c:v>
                </c:pt>
                <c:pt idx="265">
                  <c:v>537.73128199999996</c:v>
                </c:pt>
                <c:pt idx="266">
                  <c:v>536.09893</c:v>
                </c:pt>
                <c:pt idx="267">
                  <c:v>537.558988</c:v>
                </c:pt>
                <c:pt idx="268">
                  <c:v>535.27792499999998</c:v>
                </c:pt>
                <c:pt idx="269">
                  <c:v>536.23600899999997</c:v>
                </c:pt>
                <c:pt idx="270">
                  <c:v>536.42460700000004</c:v>
                </c:pt>
                <c:pt idx="271">
                  <c:v>537.111538</c:v>
                </c:pt>
                <c:pt idx="272">
                  <c:v>536.52753399999995</c:v>
                </c:pt>
                <c:pt idx="273">
                  <c:v>536.06467099999998</c:v>
                </c:pt>
                <c:pt idx="274">
                  <c:v>535.82498199999998</c:v>
                </c:pt>
                <c:pt idx="275">
                  <c:v>535.41458399999999</c:v>
                </c:pt>
                <c:pt idx="276">
                  <c:v>536.64766699999996</c:v>
                </c:pt>
                <c:pt idx="277">
                  <c:v>534.86836500000004</c:v>
                </c:pt>
                <c:pt idx="278">
                  <c:v>535.56840999999997</c:v>
                </c:pt>
                <c:pt idx="279">
                  <c:v>533.72832000000005</c:v>
                </c:pt>
                <c:pt idx="280">
                  <c:v>534.35729500000002</c:v>
                </c:pt>
                <c:pt idx="281">
                  <c:v>534.06812200000002</c:v>
                </c:pt>
                <c:pt idx="282">
                  <c:v>533.91515800000002</c:v>
                </c:pt>
                <c:pt idx="283">
                  <c:v>535.27792499999998</c:v>
                </c:pt>
                <c:pt idx="284">
                  <c:v>532.91455399999995</c:v>
                </c:pt>
                <c:pt idx="285">
                  <c:v>533.168589</c:v>
                </c:pt>
                <c:pt idx="286">
                  <c:v>534.68085900000005</c:v>
                </c:pt>
                <c:pt idx="287">
                  <c:v>533.25332100000003</c:v>
                </c:pt>
                <c:pt idx="288">
                  <c:v>534.102127</c:v>
                </c:pt>
                <c:pt idx="289">
                  <c:v>533.30417399999999</c:v>
                </c:pt>
                <c:pt idx="290">
                  <c:v>533.18553399999996</c:v>
                </c:pt>
                <c:pt idx="291">
                  <c:v>533.81322999999998</c:v>
                </c:pt>
                <c:pt idx="292">
                  <c:v>531.81652799999995</c:v>
                </c:pt>
                <c:pt idx="293">
                  <c:v>531.64800200000002</c:v>
                </c:pt>
                <c:pt idx="294">
                  <c:v>531.39541399999996</c:v>
                </c:pt>
                <c:pt idx="295">
                  <c:v>531.59746500000006</c:v>
                </c:pt>
                <c:pt idx="296">
                  <c:v>531.76595899999995</c:v>
                </c:pt>
                <c:pt idx="297">
                  <c:v>531.44591200000002</c:v>
                </c:pt>
                <c:pt idx="298">
                  <c:v>531.092624</c:v>
                </c:pt>
                <c:pt idx="299">
                  <c:v>532.52550399999996</c:v>
                </c:pt>
                <c:pt idx="300">
                  <c:v>530.65587000000005</c:v>
                </c:pt>
                <c:pt idx="301">
                  <c:v>532.23830999999996</c:v>
                </c:pt>
                <c:pt idx="302">
                  <c:v>531.51325799999995</c:v>
                </c:pt>
                <c:pt idx="303">
                  <c:v>531.74910499999999</c:v>
                </c:pt>
                <c:pt idx="304">
                  <c:v>531.29444599999999</c:v>
                </c:pt>
                <c:pt idx="305">
                  <c:v>530.18632300000002</c:v>
                </c:pt>
                <c:pt idx="306">
                  <c:v>530.62230399999999</c:v>
                </c:pt>
                <c:pt idx="307">
                  <c:v>529.46684800000003</c:v>
                </c:pt>
                <c:pt idx="308">
                  <c:v>529.81797500000005</c:v>
                </c:pt>
                <c:pt idx="309">
                  <c:v>530.72301700000003</c:v>
                </c:pt>
                <c:pt idx="310">
                  <c:v>530.35392300000001</c:v>
                </c:pt>
                <c:pt idx="311">
                  <c:v>529.801244</c:v>
                </c:pt>
                <c:pt idx="312">
                  <c:v>528.69933500000002</c:v>
                </c:pt>
                <c:pt idx="313">
                  <c:v>528.532779</c:v>
                </c:pt>
                <c:pt idx="314">
                  <c:v>528.03373899999997</c:v>
                </c:pt>
                <c:pt idx="315">
                  <c:v>529.86817399999995</c:v>
                </c:pt>
                <c:pt idx="316">
                  <c:v>528.23324200000002</c:v>
                </c:pt>
                <c:pt idx="317">
                  <c:v>527.60199999999998</c:v>
                </c:pt>
                <c:pt idx="318">
                  <c:v>528.43289600000003</c:v>
                </c:pt>
                <c:pt idx="319">
                  <c:v>529.56712200000004</c:v>
                </c:pt>
                <c:pt idx="320">
                  <c:v>525.99749199999997</c:v>
                </c:pt>
                <c:pt idx="321">
                  <c:v>528.51612899999998</c:v>
                </c:pt>
                <c:pt idx="322">
                  <c:v>528.41625199999999</c:v>
                </c:pt>
                <c:pt idx="323">
                  <c:v>528.33304999999996</c:v>
                </c:pt>
                <c:pt idx="324">
                  <c:v>526.64142900000002</c:v>
                </c:pt>
                <c:pt idx="325">
                  <c:v>527.71816799999999</c:v>
                </c:pt>
                <c:pt idx="326">
                  <c:v>527.46929899999998</c:v>
                </c:pt>
                <c:pt idx="327">
                  <c:v>527.03848200000004</c:v>
                </c:pt>
                <c:pt idx="328">
                  <c:v>526.97226499999999</c:v>
                </c:pt>
                <c:pt idx="329">
                  <c:v>526.62489800000003</c:v>
                </c:pt>
                <c:pt idx="330">
                  <c:v>528.11684700000001</c:v>
                </c:pt>
                <c:pt idx="331">
                  <c:v>526.92261299999996</c:v>
                </c:pt>
                <c:pt idx="332">
                  <c:v>526.32751900000005</c:v>
                </c:pt>
                <c:pt idx="333">
                  <c:v>524.79639699999996</c:v>
                </c:pt>
                <c:pt idx="334">
                  <c:v>525.60200499999996</c:v>
                </c:pt>
                <c:pt idx="335">
                  <c:v>526.24497299999996</c:v>
                </c:pt>
                <c:pt idx="336">
                  <c:v>526.790254</c:v>
                </c:pt>
                <c:pt idx="337">
                  <c:v>526.22846700000002</c:v>
                </c:pt>
                <c:pt idx="338">
                  <c:v>524.73074199999996</c:v>
                </c:pt>
                <c:pt idx="339">
                  <c:v>526.03047600000002</c:v>
                </c:pt>
                <c:pt idx="340">
                  <c:v>525.40448500000002</c:v>
                </c:pt>
                <c:pt idx="341">
                  <c:v>525.63494000000003</c:v>
                </c:pt>
                <c:pt idx="342">
                  <c:v>525.60200499999996</c:v>
                </c:pt>
                <c:pt idx="343">
                  <c:v>524.22247200000004</c:v>
                </c:pt>
                <c:pt idx="344">
                  <c:v>524.10783800000002</c:v>
                </c:pt>
                <c:pt idx="345">
                  <c:v>524.48468200000002</c:v>
                </c:pt>
                <c:pt idx="346">
                  <c:v>524.32077000000004</c:v>
                </c:pt>
                <c:pt idx="347">
                  <c:v>524.69791999999995</c:v>
                </c:pt>
                <c:pt idx="348">
                  <c:v>524.17333699999995</c:v>
                </c:pt>
                <c:pt idx="349">
                  <c:v>524.38632199999995</c:v>
                </c:pt>
                <c:pt idx="350">
                  <c:v>522.88275299999998</c:v>
                </c:pt>
                <c:pt idx="351">
                  <c:v>523.14362300000005</c:v>
                </c:pt>
                <c:pt idx="352">
                  <c:v>523.87872000000004</c:v>
                </c:pt>
                <c:pt idx="353">
                  <c:v>524.02598699999999</c:v>
                </c:pt>
                <c:pt idx="354">
                  <c:v>523.22519899999998</c:v>
                </c:pt>
                <c:pt idx="355">
                  <c:v>522.81757600000003</c:v>
                </c:pt>
                <c:pt idx="356">
                  <c:v>523.11099999999999</c:v>
                </c:pt>
                <c:pt idx="357">
                  <c:v>522.21545700000001</c:v>
                </c:pt>
                <c:pt idx="358">
                  <c:v>521.98798999999997</c:v>
                </c:pt>
                <c:pt idx="359">
                  <c:v>521.03155300000003</c:v>
                </c:pt>
                <c:pt idx="360">
                  <c:v>516.84224099999994</c:v>
                </c:pt>
                <c:pt idx="361">
                  <c:v>515.19164699999999</c:v>
                </c:pt>
                <c:pt idx="362">
                  <c:v>516.42860199999996</c:v>
                </c:pt>
                <c:pt idx="363">
                  <c:v>516.92186300000003</c:v>
                </c:pt>
                <c:pt idx="364">
                  <c:v>517.70345899999995</c:v>
                </c:pt>
                <c:pt idx="365">
                  <c:v>517.08118100000002</c:v>
                </c:pt>
                <c:pt idx="366">
                  <c:v>516.90593699999999</c:v>
                </c:pt>
                <c:pt idx="367">
                  <c:v>516.38091699999995</c:v>
                </c:pt>
                <c:pt idx="368">
                  <c:v>517.76736700000004</c:v>
                </c:pt>
                <c:pt idx="369">
                  <c:v>516.46039699999994</c:v>
                </c:pt>
                <c:pt idx="370">
                  <c:v>516.12674600000003</c:v>
                </c:pt>
                <c:pt idx="371">
                  <c:v>514.87543300000004</c:v>
                </c:pt>
                <c:pt idx="372">
                  <c:v>516.46039699999994</c:v>
                </c:pt>
                <c:pt idx="373">
                  <c:v>515.98388399999999</c:v>
                </c:pt>
                <c:pt idx="374">
                  <c:v>516.015625</c:v>
                </c:pt>
                <c:pt idx="375">
                  <c:v>515.825242</c:v>
                </c:pt>
                <c:pt idx="376">
                  <c:v>514.24416900000006</c:v>
                </c:pt>
                <c:pt idx="377">
                  <c:v>514.68589099999997</c:v>
                </c:pt>
                <c:pt idx="378">
                  <c:v>516.81039999999996</c:v>
                </c:pt>
                <c:pt idx="379">
                  <c:v>516.15850399999999</c:v>
                </c:pt>
                <c:pt idx="380">
                  <c:v>515.22329000000002</c:v>
                </c:pt>
                <c:pt idx="381">
                  <c:v>516.50809700000002</c:v>
                </c:pt>
                <c:pt idx="382">
                  <c:v>515.90455099999997</c:v>
                </c:pt>
                <c:pt idx="383">
                  <c:v>515.23911299999997</c:v>
                </c:pt>
                <c:pt idx="384">
                  <c:v>516.23791500000004</c:v>
                </c:pt>
                <c:pt idx="385">
                  <c:v>516.85816399999999</c:v>
                </c:pt>
                <c:pt idx="386">
                  <c:v>515.47657200000003</c:v>
                </c:pt>
                <c:pt idx="387">
                  <c:v>515.825242</c:v>
                </c:pt>
                <c:pt idx="388">
                  <c:v>516.30146200000001</c:v>
                </c:pt>
                <c:pt idx="389">
                  <c:v>516.79448000000002</c:v>
                </c:pt>
                <c:pt idx="390">
                  <c:v>516.38091699999995</c:v>
                </c:pt>
                <c:pt idx="391">
                  <c:v>515.96801600000003</c:v>
                </c:pt>
                <c:pt idx="392">
                  <c:v>516.11086799999998</c:v>
                </c:pt>
                <c:pt idx="393">
                  <c:v>516.65124900000001</c:v>
                </c:pt>
                <c:pt idx="394">
                  <c:v>514.98606400000006</c:v>
                </c:pt>
                <c:pt idx="395">
                  <c:v>515.28658700000005</c:v>
                </c:pt>
                <c:pt idx="396">
                  <c:v>515.00187200000005</c:v>
                </c:pt>
                <c:pt idx="397">
                  <c:v>516.46039699999994</c:v>
                </c:pt>
                <c:pt idx="398">
                  <c:v>515.63499999999999</c:v>
                </c:pt>
                <c:pt idx="399">
                  <c:v>516.03149599999995</c:v>
                </c:pt>
                <c:pt idx="400">
                  <c:v>515.87282500000003</c:v>
                </c:pt>
                <c:pt idx="401">
                  <c:v>515.17582800000002</c:v>
                </c:pt>
                <c:pt idx="402">
                  <c:v>514.59117300000003</c:v>
                </c:pt>
                <c:pt idx="403">
                  <c:v>515.39739499999996</c:v>
                </c:pt>
                <c:pt idx="404">
                  <c:v>514.52804600000002</c:v>
                </c:pt>
                <c:pt idx="405">
                  <c:v>515.79352500000005</c:v>
                </c:pt>
                <c:pt idx="406">
                  <c:v>515.49241099999995</c:v>
                </c:pt>
                <c:pt idx="407">
                  <c:v>514.71747200000004</c:v>
                </c:pt>
                <c:pt idx="408">
                  <c:v>514.14961200000005</c:v>
                </c:pt>
                <c:pt idx="409">
                  <c:v>514.76485000000002</c:v>
                </c:pt>
                <c:pt idx="410">
                  <c:v>513.20595900000001</c:v>
                </c:pt>
                <c:pt idx="411">
                  <c:v>514.55960700000003</c:v>
                </c:pt>
                <c:pt idx="412">
                  <c:v>513.55156299999999</c:v>
                </c:pt>
                <c:pt idx="413">
                  <c:v>514.67010200000004</c:v>
                </c:pt>
                <c:pt idx="414">
                  <c:v>513.42583500000001</c:v>
                </c:pt>
                <c:pt idx="415">
                  <c:v>514.51226699999995</c:v>
                </c:pt>
                <c:pt idx="416">
                  <c:v>511.064213</c:v>
                </c:pt>
                <c:pt idx="417">
                  <c:v>513.77173500000004</c:v>
                </c:pt>
                <c:pt idx="418">
                  <c:v>512.73542999999995</c:v>
                </c:pt>
                <c:pt idx="419">
                  <c:v>512.82946700000002</c:v>
                </c:pt>
                <c:pt idx="420">
                  <c:v>512.50048900000002</c:v>
                </c:pt>
                <c:pt idx="421">
                  <c:v>512.35962700000005</c:v>
                </c:pt>
                <c:pt idx="422">
                  <c:v>511.422527</c:v>
                </c:pt>
                <c:pt idx="423">
                  <c:v>512.93921999999998</c:v>
                </c:pt>
                <c:pt idx="424">
                  <c:v>511.90626700000001</c:v>
                </c:pt>
                <c:pt idx="425">
                  <c:v>512.68842400000005</c:v>
                </c:pt>
                <c:pt idx="426">
                  <c:v>510.87746700000002</c:v>
                </c:pt>
                <c:pt idx="427">
                  <c:v>511.60967299999999</c:v>
                </c:pt>
                <c:pt idx="428">
                  <c:v>511.78134299999999</c:v>
                </c:pt>
                <c:pt idx="429">
                  <c:v>511.93750799999998</c:v>
                </c:pt>
                <c:pt idx="430">
                  <c:v>510.89302400000003</c:v>
                </c:pt>
                <c:pt idx="431">
                  <c:v>509.86828700000001</c:v>
                </c:pt>
                <c:pt idx="432">
                  <c:v>511.484894</c:v>
                </c:pt>
                <c:pt idx="433">
                  <c:v>510.90858200000002</c:v>
                </c:pt>
                <c:pt idx="434">
                  <c:v>509.82180599999998</c:v>
                </c:pt>
                <c:pt idx="435">
                  <c:v>510.34908999999999</c:v>
                </c:pt>
                <c:pt idx="436">
                  <c:v>509.91477700000002</c:v>
                </c:pt>
                <c:pt idx="437">
                  <c:v>509.91477700000002</c:v>
                </c:pt>
                <c:pt idx="438">
                  <c:v>510.193894</c:v>
                </c:pt>
                <c:pt idx="439">
                  <c:v>509.43479200000002</c:v>
                </c:pt>
                <c:pt idx="440">
                  <c:v>509.37292400000001</c:v>
                </c:pt>
                <c:pt idx="441">
                  <c:v>509.11015400000002</c:v>
                </c:pt>
                <c:pt idx="442">
                  <c:v>509.11015400000002</c:v>
                </c:pt>
                <c:pt idx="443">
                  <c:v>509.15650499999998</c:v>
                </c:pt>
                <c:pt idx="444">
                  <c:v>509.992279</c:v>
                </c:pt>
                <c:pt idx="445">
                  <c:v>508.18489099999999</c:v>
                </c:pt>
                <c:pt idx="446">
                  <c:v>507.831098</c:v>
                </c:pt>
                <c:pt idx="447">
                  <c:v>509.29561000000001</c:v>
                </c:pt>
                <c:pt idx="448">
                  <c:v>507.50850000000003</c:v>
                </c:pt>
                <c:pt idx="449">
                  <c:v>508.69336900000002</c:v>
                </c:pt>
                <c:pt idx="450">
                  <c:v>508.98659099999998</c:v>
                </c:pt>
                <c:pt idx="451">
                  <c:v>508.33886799999999</c:v>
                </c:pt>
                <c:pt idx="452">
                  <c:v>507.30900200000002</c:v>
                </c:pt>
                <c:pt idx="453">
                  <c:v>508.58542499999999</c:v>
                </c:pt>
                <c:pt idx="454">
                  <c:v>507.20164499999998</c:v>
                </c:pt>
                <c:pt idx="455">
                  <c:v>507.18631199999999</c:v>
                </c:pt>
                <c:pt idx="456">
                  <c:v>506.83390700000001</c:v>
                </c:pt>
                <c:pt idx="457">
                  <c:v>507.14031799999998</c:v>
                </c:pt>
                <c:pt idx="458">
                  <c:v>507.75425200000001</c:v>
                </c:pt>
                <c:pt idx="459">
                  <c:v>507.46244799999999</c:v>
                </c:pt>
                <c:pt idx="460">
                  <c:v>506.95642700000002</c:v>
                </c:pt>
                <c:pt idx="461">
                  <c:v>506.68084099999999</c:v>
                </c:pt>
                <c:pt idx="462">
                  <c:v>506.34442000000001</c:v>
                </c:pt>
                <c:pt idx="463">
                  <c:v>505.71864399999998</c:v>
                </c:pt>
                <c:pt idx="464">
                  <c:v>507.29366199999998</c:v>
                </c:pt>
                <c:pt idx="465">
                  <c:v>504.97279099999997</c:v>
                </c:pt>
                <c:pt idx="466">
                  <c:v>506.00844499999999</c:v>
                </c:pt>
                <c:pt idx="467">
                  <c:v>504.79046799999998</c:v>
                </c:pt>
                <c:pt idx="468">
                  <c:v>504.74490800000001</c:v>
                </c:pt>
                <c:pt idx="469">
                  <c:v>505.99318399999999</c:v>
                </c:pt>
                <c:pt idx="470">
                  <c:v>506.00844499999999</c:v>
                </c:pt>
                <c:pt idx="471">
                  <c:v>505.03359399999999</c:v>
                </c:pt>
                <c:pt idx="472">
                  <c:v>505.14003600000001</c:v>
                </c:pt>
                <c:pt idx="473">
                  <c:v>505.00319100000002</c:v>
                </c:pt>
                <c:pt idx="474">
                  <c:v>504.65381300000001</c:v>
                </c:pt>
                <c:pt idx="475">
                  <c:v>503.24602599999997</c:v>
                </c:pt>
                <c:pt idx="476">
                  <c:v>504.97279099999997</c:v>
                </c:pt>
                <c:pt idx="477">
                  <c:v>504.56274999999999</c:v>
                </c:pt>
                <c:pt idx="478">
                  <c:v>503.004617</c:v>
                </c:pt>
                <c:pt idx="479">
                  <c:v>504.56274999999999</c:v>
                </c:pt>
                <c:pt idx="480">
                  <c:v>504.51723099999998</c:v>
                </c:pt>
                <c:pt idx="481">
                  <c:v>503.09511800000001</c:v>
                </c:pt>
                <c:pt idx="482">
                  <c:v>503.77491500000002</c:v>
                </c:pt>
                <c:pt idx="483">
                  <c:v>502.53754700000002</c:v>
                </c:pt>
                <c:pt idx="484">
                  <c:v>503.51788699999997</c:v>
                </c:pt>
                <c:pt idx="485">
                  <c:v>502.52249399999999</c:v>
                </c:pt>
                <c:pt idx="486">
                  <c:v>502.77850699999999</c:v>
                </c:pt>
                <c:pt idx="487">
                  <c:v>503.08003200000002</c:v>
                </c:pt>
                <c:pt idx="488">
                  <c:v>491.58240799999999</c:v>
                </c:pt>
                <c:pt idx="489">
                  <c:v>491.89949300000001</c:v>
                </c:pt>
                <c:pt idx="490">
                  <c:v>492.419242</c:v>
                </c:pt>
                <c:pt idx="491">
                  <c:v>491.33766800000001</c:v>
                </c:pt>
                <c:pt idx="492">
                  <c:v>492.30364700000001</c:v>
                </c:pt>
                <c:pt idx="493">
                  <c:v>492.78082599999999</c:v>
                </c:pt>
                <c:pt idx="494">
                  <c:v>493.98510099999999</c:v>
                </c:pt>
                <c:pt idx="495">
                  <c:v>493.05598500000002</c:v>
                </c:pt>
                <c:pt idx="496">
                  <c:v>492.853206</c:v>
                </c:pt>
                <c:pt idx="497">
                  <c:v>491.81297499999999</c:v>
                </c:pt>
                <c:pt idx="498">
                  <c:v>492.130357</c:v>
                </c:pt>
                <c:pt idx="499">
                  <c:v>492.01489800000002</c:v>
                </c:pt>
                <c:pt idx="500">
                  <c:v>493.31694599999997</c:v>
                </c:pt>
                <c:pt idx="501">
                  <c:v>492.21698700000002</c:v>
                </c:pt>
                <c:pt idx="502">
                  <c:v>492.63612899999998</c:v>
                </c:pt>
                <c:pt idx="503">
                  <c:v>492.722937</c:v>
                </c:pt>
                <c:pt idx="504">
                  <c:v>489.98878500000001</c:v>
                </c:pt>
                <c:pt idx="505">
                  <c:v>492.23142799999999</c:v>
                </c:pt>
                <c:pt idx="506">
                  <c:v>491.22257999999999</c:v>
                </c:pt>
                <c:pt idx="507">
                  <c:v>492.05818900000003</c:v>
                </c:pt>
                <c:pt idx="508">
                  <c:v>491.58240799999999</c:v>
                </c:pt>
                <c:pt idx="509">
                  <c:v>491.46720599999998</c:v>
                </c:pt>
                <c:pt idx="510">
                  <c:v>490.64794999999998</c:v>
                </c:pt>
                <c:pt idx="511">
                  <c:v>491.29450300000002</c:v>
                </c:pt>
                <c:pt idx="512">
                  <c:v>491.22257999999999</c:v>
                </c:pt>
                <c:pt idx="513">
                  <c:v>491.40962500000001</c:v>
                </c:pt>
                <c:pt idx="514">
                  <c:v>492.17366800000002</c:v>
                </c:pt>
                <c:pt idx="515">
                  <c:v>490.28948800000001</c:v>
                </c:pt>
                <c:pt idx="516">
                  <c:v>490.61925400000001</c:v>
                </c:pt>
                <c:pt idx="517">
                  <c:v>489.717038</c:v>
                </c:pt>
                <c:pt idx="518">
                  <c:v>490.633601</c:v>
                </c:pt>
                <c:pt idx="519">
                  <c:v>490.23218300000002</c:v>
                </c:pt>
                <c:pt idx="520">
                  <c:v>490.34680700000001</c:v>
                </c:pt>
                <c:pt idx="521">
                  <c:v>489.34566100000001</c:v>
                </c:pt>
                <c:pt idx="522">
                  <c:v>490.00309600000003</c:v>
                </c:pt>
                <c:pt idx="523">
                  <c:v>490.547528</c:v>
                </c:pt>
                <c:pt idx="524">
                  <c:v>489.04611399999999</c:v>
                </c:pt>
                <c:pt idx="525">
                  <c:v>489.10314299999999</c:v>
                </c:pt>
                <c:pt idx="526">
                  <c:v>487.69558999999998</c:v>
                </c:pt>
                <c:pt idx="527">
                  <c:v>488.09286400000002</c:v>
                </c:pt>
                <c:pt idx="528">
                  <c:v>488.22069599999998</c:v>
                </c:pt>
                <c:pt idx="529">
                  <c:v>489.23150500000003</c:v>
                </c:pt>
                <c:pt idx="530">
                  <c:v>488.36281100000002</c:v>
                </c:pt>
                <c:pt idx="531">
                  <c:v>489.331389</c:v>
                </c:pt>
                <c:pt idx="532">
                  <c:v>488.405461</c:v>
                </c:pt>
                <c:pt idx="533">
                  <c:v>488.078664</c:v>
                </c:pt>
                <c:pt idx="534">
                  <c:v>488.03607099999999</c:v>
                </c:pt>
                <c:pt idx="535">
                  <c:v>487.38389999999998</c:v>
                </c:pt>
                <c:pt idx="536">
                  <c:v>488.39124399999997</c:v>
                </c:pt>
                <c:pt idx="537">
                  <c:v>487.28480999999999</c:v>
                </c:pt>
                <c:pt idx="538">
                  <c:v>488.22069599999998</c:v>
                </c:pt>
                <c:pt idx="539">
                  <c:v>487.582202</c:v>
                </c:pt>
                <c:pt idx="540">
                  <c:v>486.59230300000002</c:v>
                </c:pt>
                <c:pt idx="541">
                  <c:v>487.46886699999999</c:v>
                </c:pt>
                <c:pt idx="542">
                  <c:v>486.28202099999999</c:v>
                </c:pt>
                <c:pt idx="543">
                  <c:v>487.35558500000002</c:v>
                </c:pt>
                <c:pt idx="544">
                  <c:v>486.02844800000003</c:v>
                </c:pt>
                <c:pt idx="545">
                  <c:v>487.38389999999998</c:v>
                </c:pt>
                <c:pt idx="546">
                  <c:v>485.17108200000001</c:v>
                </c:pt>
                <c:pt idx="547">
                  <c:v>486.98777999999999</c:v>
                </c:pt>
                <c:pt idx="548">
                  <c:v>486.39480500000002</c:v>
                </c:pt>
                <c:pt idx="549">
                  <c:v>485.56425100000001</c:v>
                </c:pt>
                <c:pt idx="550">
                  <c:v>485.10093999999998</c:v>
                </c:pt>
                <c:pt idx="551">
                  <c:v>485.62047000000001</c:v>
                </c:pt>
                <c:pt idx="552">
                  <c:v>485.45185199999997</c:v>
                </c:pt>
                <c:pt idx="553">
                  <c:v>484.82057500000002</c:v>
                </c:pt>
                <c:pt idx="554">
                  <c:v>484.49855600000001</c:v>
                </c:pt>
                <c:pt idx="555">
                  <c:v>484.56852400000002</c:v>
                </c:pt>
                <c:pt idx="556">
                  <c:v>484.16299199999997</c:v>
                </c:pt>
                <c:pt idx="557">
                  <c:v>483.75813799999997</c:v>
                </c:pt>
                <c:pt idx="558">
                  <c:v>483.85579999999999</c:v>
                </c:pt>
                <c:pt idx="559">
                  <c:v>484.26081699999997</c:v>
                </c:pt>
                <c:pt idx="560">
                  <c:v>483.75813799999997</c:v>
                </c:pt>
                <c:pt idx="561">
                  <c:v>483.28434399999998</c:v>
                </c:pt>
                <c:pt idx="562">
                  <c:v>483.56293399999998</c:v>
                </c:pt>
                <c:pt idx="563">
                  <c:v>483.61869100000001</c:v>
                </c:pt>
                <c:pt idx="564">
                  <c:v>482.47824500000002</c:v>
                </c:pt>
                <c:pt idx="565">
                  <c:v>482.97826500000002</c:v>
                </c:pt>
                <c:pt idx="566">
                  <c:v>483.57687199999998</c:v>
                </c:pt>
                <c:pt idx="567">
                  <c:v>482.76979699999998</c:v>
                </c:pt>
                <c:pt idx="568">
                  <c:v>481.61952100000002</c:v>
                </c:pt>
                <c:pt idx="569">
                  <c:v>481.78548699999999</c:v>
                </c:pt>
                <c:pt idx="570">
                  <c:v>481.08091999999999</c:v>
                </c:pt>
                <c:pt idx="571">
                  <c:v>481.52276000000001</c:v>
                </c:pt>
                <c:pt idx="572">
                  <c:v>481.95156700000001</c:v>
                </c:pt>
                <c:pt idx="573">
                  <c:v>482.42275100000001</c:v>
                </c:pt>
                <c:pt idx="574">
                  <c:v>482.18704400000001</c:v>
                </c:pt>
                <c:pt idx="575">
                  <c:v>481.26031999999998</c:v>
                </c:pt>
                <c:pt idx="576">
                  <c:v>481.37078600000001</c:v>
                </c:pt>
                <c:pt idx="577">
                  <c:v>481.42603800000001</c:v>
                </c:pt>
                <c:pt idx="578">
                  <c:v>482.11776200000003</c:v>
                </c:pt>
                <c:pt idx="579">
                  <c:v>480.791403</c:v>
                </c:pt>
                <c:pt idx="580">
                  <c:v>480.984375</c:v>
                </c:pt>
                <c:pt idx="581">
                  <c:v>480.22715799999997</c:v>
                </c:pt>
                <c:pt idx="582">
                  <c:v>481.38459799999998</c:v>
                </c:pt>
                <c:pt idx="583">
                  <c:v>480.94301100000001</c:v>
                </c:pt>
                <c:pt idx="584">
                  <c:v>480.72252099999997</c:v>
                </c:pt>
                <c:pt idx="585">
                  <c:v>479.51343300000002</c:v>
                </c:pt>
                <c:pt idx="586">
                  <c:v>480.86030399999999</c:v>
                </c:pt>
                <c:pt idx="587">
                  <c:v>480.185924</c:v>
                </c:pt>
                <c:pt idx="588">
                  <c:v>480.39216599999997</c:v>
                </c:pt>
                <c:pt idx="589">
                  <c:v>479.78769199999999</c:v>
                </c:pt>
                <c:pt idx="590">
                  <c:v>480.30964799999998</c:v>
                </c:pt>
                <c:pt idx="591">
                  <c:v>480.19966799999997</c:v>
                </c:pt>
                <c:pt idx="592">
                  <c:v>481.03953899999999</c:v>
                </c:pt>
                <c:pt idx="593">
                  <c:v>478.92483800000002</c:v>
                </c:pt>
                <c:pt idx="594">
                  <c:v>479.06159200000002</c:v>
                </c:pt>
                <c:pt idx="595">
                  <c:v>478.378603</c:v>
                </c:pt>
                <c:pt idx="596">
                  <c:v>480.35090300000002</c:v>
                </c:pt>
                <c:pt idx="597">
                  <c:v>479.03423500000002</c:v>
                </c:pt>
                <c:pt idx="598">
                  <c:v>479.36272500000001</c:v>
                </c:pt>
                <c:pt idx="599">
                  <c:v>479.07527099999999</c:v>
                </c:pt>
                <c:pt idx="600">
                  <c:v>479.04791299999999</c:v>
                </c:pt>
                <c:pt idx="601">
                  <c:v>478.58329500000002</c:v>
                </c:pt>
                <c:pt idx="602">
                  <c:v>478.46045900000001</c:v>
                </c:pt>
                <c:pt idx="603">
                  <c:v>479.21211099999999</c:v>
                </c:pt>
                <c:pt idx="604">
                  <c:v>478.17408699999999</c:v>
                </c:pt>
                <c:pt idx="605">
                  <c:v>478.40588600000001</c:v>
                </c:pt>
                <c:pt idx="606">
                  <c:v>478.678878</c:v>
                </c:pt>
                <c:pt idx="607">
                  <c:v>478.105953</c:v>
                </c:pt>
                <c:pt idx="608">
                  <c:v>478.07870500000001</c:v>
                </c:pt>
                <c:pt idx="609">
                  <c:v>477.75197200000002</c:v>
                </c:pt>
                <c:pt idx="610">
                  <c:v>477.38493099999999</c:v>
                </c:pt>
                <c:pt idx="611">
                  <c:v>476.89641799999998</c:v>
                </c:pt>
                <c:pt idx="612">
                  <c:v>477.07270999999997</c:v>
                </c:pt>
                <c:pt idx="613">
                  <c:v>477.53439800000001</c:v>
                </c:pt>
                <c:pt idx="614">
                  <c:v>477.30344200000002</c:v>
                </c:pt>
                <c:pt idx="615">
                  <c:v>476.82864899999998</c:v>
                </c:pt>
                <c:pt idx="616">
                  <c:v>479.11631499999999</c:v>
                </c:pt>
                <c:pt idx="617">
                  <c:v>478.52869399999997</c:v>
                </c:pt>
                <c:pt idx="618">
                  <c:v>479.03423500000002</c:v>
                </c:pt>
                <c:pt idx="619">
                  <c:v>478.56964399999998</c:v>
                </c:pt>
                <c:pt idx="620">
                  <c:v>479.89748300000002</c:v>
                </c:pt>
                <c:pt idx="621">
                  <c:v>478.26950599999998</c:v>
                </c:pt>
                <c:pt idx="622">
                  <c:v>478.80182600000001</c:v>
                </c:pt>
                <c:pt idx="623">
                  <c:v>478.54234300000002</c:v>
                </c:pt>
                <c:pt idx="624">
                  <c:v>478.40588600000001</c:v>
                </c:pt>
                <c:pt idx="625">
                  <c:v>477.90166900000003</c:v>
                </c:pt>
                <c:pt idx="626">
                  <c:v>478.09232900000001</c:v>
                </c:pt>
                <c:pt idx="627">
                  <c:v>478.56964399999998</c:v>
                </c:pt>
                <c:pt idx="628">
                  <c:v>477.77918299999999</c:v>
                </c:pt>
                <c:pt idx="629">
                  <c:v>477.45285899999999</c:v>
                </c:pt>
                <c:pt idx="630">
                  <c:v>478.05146000000002</c:v>
                </c:pt>
                <c:pt idx="631">
                  <c:v>476.517155</c:v>
                </c:pt>
                <c:pt idx="632">
                  <c:v>475.07336800000002</c:v>
                </c:pt>
                <c:pt idx="633">
                  <c:v>477.46644700000002</c:v>
                </c:pt>
                <c:pt idx="634">
                  <c:v>477.04557999999997</c:v>
                </c:pt>
                <c:pt idx="635">
                  <c:v>477.15411999999998</c:v>
                </c:pt>
                <c:pt idx="636">
                  <c:v>477.49362500000001</c:v>
                </c:pt>
                <c:pt idx="637">
                  <c:v>476.43596300000002</c:v>
                </c:pt>
                <c:pt idx="638">
                  <c:v>476.92353200000002</c:v>
                </c:pt>
                <c:pt idx="639">
                  <c:v>476.96420799999999</c:v>
                </c:pt>
                <c:pt idx="640">
                  <c:v>476.84220099999999</c:v>
                </c:pt>
                <c:pt idx="641">
                  <c:v>476.517155</c:v>
                </c:pt>
                <c:pt idx="642">
                  <c:v>476.28718199999997</c:v>
                </c:pt>
                <c:pt idx="643">
                  <c:v>475.45033599999999</c:v>
                </c:pt>
                <c:pt idx="644">
                  <c:v>476.78799600000002</c:v>
                </c:pt>
                <c:pt idx="645">
                  <c:v>476.09796</c:v>
                </c:pt>
                <c:pt idx="646">
                  <c:v>476.00340499999999</c:v>
                </c:pt>
                <c:pt idx="647">
                  <c:v>475.719965</c:v>
                </c:pt>
                <c:pt idx="648">
                  <c:v>475.82790199999999</c:v>
                </c:pt>
                <c:pt idx="649">
                  <c:v>475.82790199999999</c:v>
                </c:pt>
                <c:pt idx="650">
                  <c:v>475.67950100000002</c:v>
                </c:pt>
                <c:pt idx="651">
                  <c:v>475.20793099999997</c:v>
                </c:pt>
                <c:pt idx="652">
                  <c:v>475.14064000000002</c:v>
                </c:pt>
                <c:pt idx="653">
                  <c:v>475.261777</c:v>
                </c:pt>
                <c:pt idx="654">
                  <c:v>475.54467099999999</c:v>
                </c:pt>
                <c:pt idx="655">
                  <c:v>475.58511199999998</c:v>
                </c:pt>
                <c:pt idx="656">
                  <c:v>474.44194299999998</c:v>
                </c:pt>
                <c:pt idx="657">
                  <c:v>474.388283</c:v>
                </c:pt>
                <c:pt idx="658">
                  <c:v>473.99960399999998</c:v>
                </c:pt>
                <c:pt idx="659">
                  <c:v>474.37486899999999</c:v>
                </c:pt>
                <c:pt idx="660">
                  <c:v>474.54930100000001</c:v>
                </c:pt>
                <c:pt idx="661">
                  <c:v>473.67842100000001</c:v>
                </c:pt>
                <c:pt idx="662">
                  <c:v>472.49115699999999</c:v>
                </c:pt>
                <c:pt idx="663">
                  <c:v>473.87911000000003</c:v>
                </c:pt>
                <c:pt idx="664">
                  <c:v>473.09071399999999</c:v>
                </c:pt>
                <c:pt idx="665">
                  <c:v>473.09071399999999</c:v>
                </c:pt>
                <c:pt idx="666">
                  <c:v>473.74529799999999</c:v>
                </c:pt>
                <c:pt idx="667">
                  <c:v>474.07996800000001</c:v>
                </c:pt>
                <c:pt idx="668">
                  <c:v>473.54472299999998</c:v>
                </c:pt>
                <c:pt idx="669">
                  <c:v>473.43781899999999</c:v>
                </c:pt>
                <c:pt idx="670">
                  <c:v>473.38438500000001</c:v>
                </c:pt>
                <c:pt idx="671">
                  <c:v>473.45118000000002</c:v>
                </c:pt>
                <c:pt idx="672">
                  <c:v>471.65432499999997</c:v>
                </c:pt>
                <c:pt idx="673">
                  <c:v>473.50462900000002</c:v>
                </c:pt>
                <c:pt idx="674">
                  <c:v>471.95949100000001</c:v>
                </c:pt>
                <c:pt idx="675">
                  <c:v>472.77076099999999</c:v>
                </c:pt>
                <c:pt idx="676">
                  <c:v>472.22517499999998</c:v>
                </c:pt>
                <c:pt idx="677">
                  <c:v>472.730797</c:v>
                </c:pt>
                <c:pt idx="678">
                  <c:v>470.79402900000002</c:v>
                </c:pt>
                <c:pt idx="679">
                  <c:v>472.03916500000003</c:v>
                </c:pt>
                <c:pt idx="680">
                  <c:v>471.27011199999998</c:v>
                </c:pt>
                <c:pt idx="681">
                  <c:v>472.47785099999999</c:v>
                </c:pt>
                <c:pt idx="682">
                  <c:v>471.70736900000003</c:v>
                </c:pt>
                <c:pt idx="683">
                  <c:v>471.38928399999998</c:v>
                </c:pt>
                <c:pt idx="684">
                  <c:v>471.999325</c:v>
                </c:pt>
                <c:pt idx="685">
                  <c:v>471.68084599999997</c:v>
                </c:pt>
                <c:pt idx="686">
                  <c:v>470.52995299999998</c:v>
                </c:pt>
                <c:pt idx="687">
                  <c:v>470.27935500000001</c:v>
                </c:pt>
                <c:pt idx="688">
                  <c:v>469.54230200000001</c:v>
                </c:pt>
                <c:pt idx="689">
                  <c:v>471.48201399999999</c:v>
                </c:pt>
                <c:pt idx="690">
                  <c:v>470.042193</c:v>
                </c:pt>
                <c:pt idx="691">
                  <c:v>471.64106600000002</c:v>
                </c:pt>
                <c:pt idx="692">
                  <c:v>470.13439399999999</c:v>
                </c:pt>
                <c:pt idx="693">
                  <c:v>470.055363</c:v>
                </c:pt>
                <c:pt idx="694">
                  <c:v>470.068533</c:v>
                </c:pt>
                <c:pt idx="695">
                  <c:v>469.122165</c:v>
                </c:pt>
                <c:pt idx="696">
                  <c:v>467.34494000000001</c:v>
                </c:pt>
                <c:pt idx="697">
                  <c:v>469.91054000000003</c:v>
                </c:pt>
                <c:pt idx="698">
                  <c:v>469.63430699999998</c:v>
                </c:pt>
                <c:pt idx="699">
                  <c:v>468.78135700000001</c:v>
                </c:pt>
                <c:pt idx="700">
                  <c:v>469.91054000000003</c:v>
                </c:pt>
                <c:pt idx="701">
                  <c:v>468.964808</c:v>
                </c:pt>
                <c:pt idx="702">
                  <c:v>469.71319799999998</c:v>
                </c:pt>
                <c:pt idx="703">
                  <c:v>467.70973800000002</c:v>
                </c:pt>
                <c:pt idx="704">
                  <c:v>468.545703</c:v>
                </c:pt>
                <c:pt idx="705">
                  <c:v>469.62116200000003</c:v>
                </c:pt>
                <c:pt idx="706">
                  <c:v>468.15347300000002</c:v>
                </c:pt>
                <c:pt idx="707">
                  <c:v>468.61113899999998</c:v>
                </c:pt>
                <c:pt idx="708">
                  <c:v>467.52726799999999</c:v>
                </c:pt>
                <c:pt idx="709">
                  <c:v>469.20088399999997</c:v>
                </c:pt>
                <c:pt idx="710">
                  <c:v>468.022875</c:v>
                </c:pt>
                <c:pt idx="711">
                  <c:v>467.27985699999999</c:v>
                </c:pt>
                <c:pt idx="712">
                  <c:v>467.76189799999997</c:v>
                </c:pt>
                <c:pt idx="713">
                  <c:v>468.49336799999998</c:v>
                </c:pt>
                <c:pt idx="714">
                  <c:v>467.56635599999998</c:v>
                </c:pt>
                <c:pt idx="715">
                  <c:v>468.32335899999998</c:v>
                </c:pt>
                <c:pt idx="716">
                  <c:v>466.38356499999998</c:v>
                </c:pt>
                <c:pt idx="717">
                  <c:v>467.01970799999998</c:v>
                </c:pt>
                <c:pt idx="718">
                  <c:v>466.902736</c:v>
                </c:pt>
                <c:pt idx="719">
                  <c:v>466.99370900000002</c:v>
                </c:pt>
                <c:pt idx="720">
                  <c:v>466.95471600000002</c:v>
                </c:pt>
                <c:pt idx="721">
                  <c:v>467.14974699999999</c:v>
                </c:pt>
                <c:pt idx="722">
                  <c:v>466.79880900000001</c:v>
                </c:pt>
                <c:pt idx="723">
                  <c:v>465.59404999999998</c:v>
                </c:pt>
                <c:pt idx="724">
                  <c:v>466.461367</c:v>
                </c:pt>
                <c:pt idx="725">
                  <c:v>466.33171199999998</c:v>
                </c:pt>
                <c:pt idx="726">
                  <c:v>466.44839899999999</c:v>
                </c:pt>
                <c:pt idx="727">
                  <c:v>465.83967799999999</c:v>
                </c:pt>
                <c:pt idx="728">
                  <c:v>465.90436</c:v>
                </c:pt>
                <c:pt idx="729">
                  <c:v>465.76208300000002</c:v>
                </c:pt>
                <c:pt idx="730">
                  <c:v>465.96906000000001</c:v>
                </c:pt>
                <c:pt idx="731">
                  <c:v>465.45196299999998</c:v>
                </c:pt>
                <c:pt idx="732">
                  <c:v>465.18094600000001</c:v>
                </c:pt>
                <c:pt idx="733">
                  <c:v>465.30996199999998</c:v>
                </c:pt>
                <c:pt idx="734">
                  <c:v>465.69744100000003</c:v>
                </c:pt>
                <c:pt idx="735">
                  <c:v>464.47263400000003</c:v>
                </c:pt>
                <c:pt idx="736">
                  <c:v>465.30996199999998</c:v>
                </c:pt>
                <c:pt idx="737">
                  <c:v>464.45977499999998</c:v>
                </c:pt>
                <c:pt idx="738">
                  <c:v>465.64573999999999</c:v>
                </c:pt>
                <c:pt idx="739">
                  <c:v>463.76647500000001</c:v>
                </c:pt>
                <c:pt idx="740">
                  <c:v>463.63831299999998</c:v>
                </c:pt>
                <c:pt idx="741">
                  <c:v>463.77929499999999</c:v>
                </c:pt>
                <c:pt idx="742">
                  <c:v>463.83058299999999</c:v>
                </c:pt>
                <c:pt idx="743">
                  <c:v>464.22844500000002</c:v>
                </c:pt>
                <c:pt idx="744">
                  <c:v>464.07435299999997</c:v>
                </c:pt>
                <c:pt idx="745">
                  <c:v>464.60125699999998</c:v>
                </c:pt>
                <c:pt idx="746">
                  <c:v>465.56821000000002</c:v>
                </c:pt>
                <c:pt idx="747">
                  <c:v>465.69744100000003</c:v>
                </c:pt>
                <c:pt idx="748">
                  <c:v>464.60125699999998</c:v>
                </c:pt>
                <c:pt idx="749">
                  <c:v>464.54979900000001</c:v>
                </c:pt>
                <c:pt idx="750">
                  <c:v>465.55529000000001</c:v>
                </c:pt>
                <c:pt idx="751">
                  <c:v>465.464876</c:v>
                </c:pt>
                <c:pt idx="752">
                  <c:v>464.98755599999998</c:v>
                </c:pt>
                <c:pt idx="753">
                  <c:v>462.83251999999999</c:v>
                </c:pt>
                <c:pt idx="754">
                  <c:v>464.43405999999999</c:v>
                </c:pt>
                <c:pt idx="755">
                  <c:v>465.542372</c:v>
                </c:pt>
                <c:pt idx="756">
                  <c:v>464.69133599999998</c:v>
                </c:pt>
                <c:pt idx="757">
                  <c:v>465.07778500000001</c:v>
                </c:pt>
                <c:pt idx="758">
                  <c:v>464.04868099999999</c:v>
                </c:pt>
                <c:pt idx="759">
                  <c:v>464.80720300000002</c:v>
                </c:pt>
                <c:pt idx="760">
                  <c:v>462.39880900000003</c:v>
                </c:pt>
                <c:pt idx="761">
                  <c:v>463.98451299999999</c:v>
                </c:pt>
                <c:pt idx="762">
                  <c:v>462.67935199999999</c:v>
                </c:pt>
                <c:pt idx="763">
                  <c:v>463.56144999999998</c:v>
                </c:pt>
                <c:pt idx="764">
                  <c:v>463.59987799999999</c:v>
                </c:pt>
                <c:pt idx="765">
                  <c:v>464.279832</c:v>
                </c:pt>
                <c:pt idx="766">
                  <c:v>463.72801900000002</c:v>
                </c:pt>
                <c:pt idx="767">
                  <c:v>463.70238499999999</c:v>
                </c:pt>
                <c:pt idx="768">
                  <c:v>462.83251999999999</c:v>
                </c:pt>
                <c:pt idx="769">
                  <c:v>463.33101399999998</c:v>
                </c:pt>
                <c:pt idx="770">
                  <c:v>463.19030400000003</c:v>
                </c:pt>
                <c:pt idx="771">
                  <c:v>462.50078600000001</c:v>
                </c:pt>
                <c:pt idx="772">
                  <c:v>463.42060099999998</c:v>
                </c:pt>
                <c:pt idx="773">
                  <c:v>463.126373</c:v>
                </c:pt>
                <c:pt idx="774">
                  <c:v>462.32235700000001</c:v>
                </c:pt>
                <c:pt idx="775">
                  <c:v>462.43704500000001</c:v>
                </c:pt>
                <c:pt idx="776">
                  <c:v>462.32235700000001</c:v>
                </c:pt>
                <c:pt idx="777">
                  <c:v>462.39880900000003</c:v>
                </c:pt>
                <c:pt idx="778">
                  <c:v>462.51353599999999</c:v>
                </c:pt>
                <c:pt idx="779">
                  <c:v>462.449792</c:v>
                </c:pt>
                <c:pt idx="780">
                  <c:v>461.953191</c:v>
                </c:pt>
                <c:pt idx="781">
                  <c:v>460.89986499999998</c:v>
                </c:pt>
                <c:pt idx="782">
                  <c:v>461.394203</c:v>
                </c:pt>
                <c:pt idx="783">
                  <c:v>462.33509700000002</c:v>
                </c:pt>
                <c:pt idx="784">
                  <c:v>461.80060600000002</c:v>
                </c:pt>
                <c:pt idx="785">
                  <c:v>460.79859399999998</c:v>
                </c:pt>
                <c:pt idx="786">
                  <c:v>461.28003100000001</c:v>
                </c:pt>
                <c:pt idx="787">
                  <c:v>461.20394800000003</c:v>
                </c:pt>
                <c:pt idx="788">
                  <c:v>461.29271399999999</c:v>
                </c:pt>
                <c:pt idx="789">
                  <c:v>460.01524499999999</c:v>
                </c:pt>
                <c:pt idx="790">
                  <c:v>458.95817299999999</c:v>
                </c:pt>
                <c:pt idx="791">
                  <c:v>460.28027400000002</c:v>
                </c:pt>
                <c:pt idx="792">
                  <c:v>459.92696999999998</c:v>
                </c:pt>
                <c:pt idx="793">
                  <c:v>459.96479799999997</c:v>
                </c:pt>
                <c:pt idx="794">
                  <c:v>459.81352299999998</c:v>
                </c:pt>
                <c:pt idx="795">
                  <c:v>459.56161800000001</c:v>
                </c:pt>
                <c:pt idx="796">
                  <c:v>460.65941800000002</c:v>
                </c:pt>
                <c:pt idx="797">
                  <c:v>459.87654199999997</c:v>
                </c:pt>
                <c:pt idx="798">
                  <c:v>459.82612499999999</c:v>
                </c:pt>
                <c:pt idx="799">
                  <c:v>460.31816099999998</c:v>
                </c:pt>
                <c:pt idx="800">
                  <c:v>459.30999000000003</c:v>
                </c:pt>
                <c:pt idx="801">
                  <c:v>459.91436199999998</c:v>
                </c:pt>
                <c:pt idx="802">
                  <c:v>459.13401399999998</c:v>
                </c:pt>
                <c:pt idx="803">
                  <c:v>460.10355399999997</c:v>
                </c:pt>
                <c:pt idx="804">
                  <c:v>458.92050999999998</c:v>
                </c:pt>
                <c:pt idx="805">
                  <c:v>459.58679599999999</c:v>
                </c:pt>
                <c:pt idx="806">
                  <c:v>458.68212299999999</c:v>
                </c:pt>
                <c:pt idx="807">
                  <c:v>458.65704399999998</c:v>
                </c:pt>
                <c:pt idx="808">
                  <c:v>458.60689400000001</c:v>
                </c:pt>
                <c:pt idx="809">
                  <c:v>458.87030199999998</c:v>
                </c:pt>
                <c:pt idx="810">
                  <c:v>457.59371599999997</c:v>
                </c:pt>
                <c:pt idx="811">
                  <c:v>457.943444</c:v>
                </c:pt>
                <c:pt idx="812">
                  <c:v>456.92074700000001</c:v>
                </c:pt>
                <c:pt idx="813">
                  <c:v>457.65612800000002</c:v>
                </c:pt>
                <c:pt idx="814">
                  <c:v>456.77146699999997</c:v>
                </c:pt>
                <c:pt idx="815">
                  <c:v>457.157307</c:v>
                </c:pt>
                <c:pt idx="816">
                  <c:v>456.68443300000001</c:v>
                </c:pt>
                <c:pt idx="817">
                  <c:v>457.53132099999999</c:v>
                </c:pt>
                <c:pt idx="818">
                  <c:v>457.25698399999999</c:v>
                </c:pt>
                <c:pt idx="819">
                  <c:v>457.96844499999997</c:v>
                </c:pt>
                <c:pt idx="820">
                  <c:v>456.68443300000001</c:v>
                </c:pt>
                <c:pt idx="821">
                  <c:v>457.56875600000001</c:v>
                </c:pt>
                <c:pt idx="822">
                  <c:v>457.03277100000003</c:v>
                </c:pt>
                <c:pt idx="823">
                  <c:v>456.90830399999999</c:v>
                </c:pt>
                <c:pt idx="824">
                  <c:v>446.40438499999999</c:v>
                </c:pt>
                <c:pt idx="825">
                  <c:v>456.57257900000002</c:v>
                </c:pt>
                <c:pt idx="826">
                  <c:v>454.95067399999999</c:v>
                </c:pt>
                <c:pt idx="827">
                  <c:v>456.36144999999999</c:v>
                </c:pt>
                <c:pt idx="828">
                  <c:v>457.26944700000001</c:v>
                </c:pt>
                <c:pt idx="829">
                  <c:v>456.63471299999998</c:v>
                </c:pt>
                <c:pt idx="830">
                  <c:v>455.97695299999998</c:v>
                </c:pt>
                <c:pt idx="831">
                  <c:v>455.91499800000003</c:v>
                </c:pt>
                <c:pt idx="832">
                  <c:v>455.95216900000003</c:v>
                </c:pt>
                <c:pt idx="833">
                  <c:v>455.25930799999998</c:v>
                </c:pt>
                <c:pt idx="834">
                  <c:v>456.13811500000003</c:v>
                </c:pt>
                <c:pt idx="835">
                  <c:v>455.79113799999999</c:v>
                </c:pt>
                <c:pt idx="836">
                  <c:v>455.12345699999997</c:v>
                </c:pt>
                <c:pt idx="837">
                  <c:v>453.76939900000002</c:v>
                </c:pt>
                <c:pt idx="838">
                  <c:v>455.09876600000001</c:v>
                </c:pt>
                <c:pt idx="839">
                  <c:v>454.44542000000001</c:v>
                </c:pt>
                <c:pt idx="840">
                  <c:v>455.17284799999999</c:v>
                </c:pt>
                <c:pt idx="841">
                  <c:v>455.44468899999998</c:v>
                </c:pt>
                <c:pt idx="842">
                  <c:v>454.72871700000002</c:v>
                </c:pt>
                <c:pt idx="843">
                  <c:v>454.01499200000001</c:v>
                </c:pt>
                <c:pt idx="844">
                  <c:v>453.72031299999998</c:v>
                </c:pt>
                <c:pt idx="845">
                  <c:v>453.32800099999997</c:v>
                </c:pt>
                <c:pt idx="846">
                  <c:v>453.70804299999998</c:v>
                </c:pt>
                <c:pt idx="847">
                  <c:v>454.38387999999998</c:v>
                </c:pt>
                <c:pt idx="848">
                  <c:v>452.960825</c:v>
                </c:pt>
                <c:pt idx="849">
                  <c:v>453.67123700000002</c:v>
                </c:pt>
                <c:pt idx="850">
                  <c:v>453.43826999999999</c:v>
                </c:pt>
                <c:pt idx="851">
                  <c:v>453.30350399999998</c:v>
                </c:pt>
                <c:pt idx="852">
                  <c:v>452.98528499999998</c:v>
                </c:pt>
                <c:pt idx="853">
                  <c:v>453.462782</c:v>
                </c:pt>
                <c:pt idx="854">
                  <c:v>453.34025100000002</c:v>
                </c:pt>
                <c:pt idx="855">
                  <c:v>452.77746000000002</c:v>
                </c:pt>
                <c:pt idx="856">
                  <c:v>452.630875</c:v>
                </c:pt>
                <c:pt idx="857">
                  <c:v>452.765241</c:v>
                </c:pt>
                <c:pt idx="858">
                  <c:v>452.64308599999998</c:v>
                </c:pt>
                <c:pt idx="859">
                  <c:v>452.56982499999998</c:v>
                </c:pt>
                <c:pt idx="860">
                  <c:v>452.65529900000001</c:v>
                </c:pt>
                <c:pt idx="861">
                  <c:v>452.252635</c:v>
                </c:pt>
                <c:pt idx="862">
                  <c:v>452.66751199999999</c:v>
                </c:pt>
                <c:pt idx="863">
                  <c:v>452.41117500000001</c:v>
                </c:pt>
                <c:pt idx="864">
                  <c:v>452.15512699999999</c:v>
                </c:pt>
                <c:pt idx="865">
                  <c:v>451.48589900000002</c:v>
                </c:pt>
                <c:pt idx="866">
                  <c:v>451.85068699999999</c:v>
                </c:pt>
                <c:pt idx="867">
                  <c:v>452.02112299999999</c:v>
                </c:pt>
                <c:pt idx="868">
                  <c:v>441.20380799999998</c:v>
                </c:pt>
                <c:pt idx="869">
                  <c:v>452.00894499999998</c:v>
                </c:pt>
                <c:pt idx="870">
                  <c:v>451.36443400000002</c:v>
                </c:pt>
                <c:pt idx="871">
                  <c:v>451.00042999999999</c:v>
                </c:pt>
                <c:pt idx="872">
                  <c:v>452.24044400000002</c:v>
                </c:pt>
                <c:pt idx="873">
                  <c:v>452.47218099999998</c:v>
                </c:pt>
                <c:pt idx="874">
                  <c:v>451.66821900000002</c:v>
                </c:pt>
                <c:pt idx="875">
                  <c:v>451.66821900000002</c:v>
                </c:pt>
                <c:pt idx="876">
                  <c:v>451.35229099999998</c:v>
                </c:pt>
                <c:pt idx="877">
                  <c:v>451.61958600000003</c:v>
                </c:pt>
                <c:pt idx="878">
                  <c:v>451.704701</c:v>
                </c:pt>
                <c:pt idx="879">
                  <c:v>451.66821900000002</c:v>
                </c:pt>
                <c:pt idx="880">
                  <c:v>451.32800700000001</c:v>
                </c:pt>
                <c:pt idx="881">
                  <c:v>450.64911799999999</c:v>
                </c:pt>
                <c:pt idx="882">
                  <c:v>451.59527300000002</c:v>
                </c:pt>
                <c:pt idx="883">
                  <c:v>450.26209699999998</c:v>
                </c:pt>
                <c:pt idx="884">
                  <c:v>450.78231</c:v>
                </c:pt>
                <c:pt idx="885">
                  <c:v>450.56439999999998</c:v>
                </c:pt>
                <c:pt idx="886">
                  <c:v>450.806535</c:v>
                </c:pt>
                <c:pt idx="887">
                  <c:v>450.08091000000002</c:v>
                </c:pt>
                <c:pt idx="888">
                  <c:v>449.30948000000001</c:v>
                </c:pt>
                <c:pt idx="889">
                  <c:v>449.42984200000001</c:v>
                </c:pt>
                <c:pt idx="890">
                  <c:v>449.86367799999999</c:v>
                </c:pt>
                <c:pt idx="891">
                  <c:v>448.78065500000002</c:v>
                </c:pt>
                <c:pt idx="892">
                  <c:v>450.479714</c:v>
                </c:pt>
                <c:pt idx="893">
                  <c:v>449.357617</c:v>
                </c:pt>
                <c:pt idx="894">
                  <c:v>450.794422</c:v>
                </c:pt>
                <c:pt idx="895">
                  <c:v>449.98433599999998</c:v>
                </c:pt>
                <c:pt idx="896">
                  <c:v>448.79266000000001</c:v>
                </c:pt>
                <c:pt idx="897">
                  <c:v>449.46596299999999</c:v>
                </c:pt>
                <c:pt idx="898">
                  <c:v>448.984826</c:v>
                </c:pt>
                <c:pt idx="899">
                  <c:v>449.67075899999998</c:v>
                </c:pt>
                <c:pt idx="900">
                  <c:v>449.56231400000001</c:v>
                </c:pt>
                <c:pt idx="901">
                  <c:v>449.56231400000001</c:v>
                </c:pt>
                <c:pt idx="902">
                  <c:v>448.804665</c:v>
                </c:pt>
                <c:pt idx="903">
                  <c:v>449.20121</c:v>
                </c:pt>
                <c:pt idx="904">
                  <c:v>448.85269399999999</c:v>
                </c:pt>
                <c:pt idx="905">
                  <c:v>449.64665500000001</c:v>
                </c:pt>
                <c:pt idx="906">
                  <c:v>449.22526599999998</c:v>
                </c:pt>
                <c:pt idx="907">
                  <c:v>446.91571699999997</c:v>
                </c:pt>
                <c:pt idx="908">
                  <c:v>448.37286899999998</c:v>
                </c:pt>
                <c:pt idx="909">
                  <c:v>448.876712</c:v>
                </c:pt>
                <c:pt idx="910">
                  <c:v>448.44477699999999</c:v>
                </c:pt>
                <c:pt idx="911">
                  <c:v>447.97778399999999</c:v>
                </c:pt>
                <c:pt idx="912">
                  <c:v>447.49982699999998</c:v>
                </c:pt>
                <c:pt idx="913">
                  <c:v>448.32494300000002</c:v>
                </c:pt>
                <c:pt idx="914">
                  <c:v>447.11819400000002</c:v>
                </c:pt>
                <c:pt idx="915">
                  <c:v>447.475956</c:v>
                </c:pt>
                <c:pt idx="916">
                  <c:v>448.12137100000001</c:v>
                </c:pt>
                <c:pt idx="917">
                  <c:v>447.08244999999999</c:v>
                </c:pt>
                <c:pt idx="918">
                  <c:v>447.65505100000001</c:v>
                </c:pt>
                <c:pt idx="919">
                  <c:v>447.29700300000002</c:v>
                </c:pt>
                <c:pt idx="920">
                  <c:v>447.01097700000003</c:v>
                </c:pt>
                <c:pt idx="921">
                  <c:v>446.88000399999999</c:v>
                </c:pt>
                <c:pt idx="922">
                  <c:v>447.49982699999998</c:v>
                </c:pt>
                <c:pt idx="923">
                  <c:v>446.58262400000001</c:v>
                </c:pt>
                <c:pt idx="924">
                  <c:v>446.095775</c:v>
                </c:pt>
                <c:pt idx="925">
                  <c:v>447.13011</c:v>
                </c:pt>
                <c:pt idx="926">
                  <c:v>446.91571699999997</c:v>
                </c:pt>
                <c:pt idx="927">
                  <c:v>446.66584999999998</c:v>
                </c:pt>
                <c:pt idx="928">
                  <c:v>446.51131099999998</c:v>
                </c:pt>
                <c:pt idx="929">
                  <c:v>446.14322600000003</c:v>
                </c:pt>
                <c:pt idx="930">
                  <c:v>445.929777</c:v>
                </c:pt>
                <c:pt idx="931">
                  <c:v>445.50349199999999</c:v>
                </c:pt>
                <c:pt idx="932">
                  <c:v>446.16695499999997</c:v>
                </c:pt>
                <c:pt idx="933">
                  <c:v>445.58631700000001</c:v>
                </c:pt>
                <c:pt idx="934">
                  <c:v>445.811283</c:v>
                </c:pt>
                <c:pt idx="935">
                  <c:v>445.78759100000002</c:v>
                </c:pt>
                <c:pt idx="936">
                  <c:v>444.20598899999999</c:v>
                </c:pt>
                <c:pt idx="937">
                  <c:v>445.10163699999998</c:v>
                </c:pt>
                <c:pt idx="938">
                  <c:v>444.912779</c:v>
                </c:pt>
                <c:pt idx="939">
                  <c:v>445.56264900000002</c:v>
                </c:pt>
                <c:pt idx="940">
                  <c:v>445.31429300000002</c:v>
                </c:pt>
                <c:pt idx="941">
                  <c:v>444.72408200000001</c:v>
                </c:pt>
                <c:pt idx="942">
                  <c:v>444.794825</c:v>
                </c:pt>
                <c:pt idx="943">
                  <c:v>445.17250000000001</c:v>
                </c:pt>
                <c:pt idx="944">
                  <c:v>444.53554500000001</c:v>
                </c:pt>
                <c:pt idx="945">
                  <c:v>444.41779000000002</c:v>
                </c:pt>
                <c:pt idx="946">
                  <c:v>443.95914299999998</c:v>
                </c:pt>
                <c:pt idx="947">
                  <c:v>443.79473100000001</c:v>
                </c:pt>
                <c:pt idx="948">
                  <c:v>444.50021199999998</c:v>
                </c:pt>
                <c:pt idx="949">
                  <c:v>443.888665</c:v>
                </c:pt>
                <c:pt idx="950">
                  <c:v>444.74766099999999</c:v>
                </c:pt>
                <c:pt idx="951">
                  <c:v>444.28833200000003</c:v>
                </c:pt>
                <c:pt idx="952">
                  <c:v>442.84587599999998</c:v>
                </c:pt>
                <c:pt idx="953">
                  <c:v>443.53661499999998</c:v>
                </c:pt>
                <c:pt idx="954">
                  <c:v>444.60622799999999</c:v>
                </c:pt>
                <c:pt idx="955">
                  <c:v>444.02964200000002</c:v>
                </c:pt>
                <c:pt idx="956">
                  <c:v>443.267088</c:v>
                </c:pt>
                <c:pt idx="957">
                  <c:v>442.85756500000002</c:v>
                </c:pt>
                <c:pt idx="958">
                  <c:v>443.59525100000002</c:v>
                </c:pt>
                <c:pt idx="959">
                  <c:v>443.20853799999998</c:v>
                </c:pt>
                <c:pt idx="960">
                  <c:v>443.12659500000001</c:v>
                </c:pt>
                <c:pt idx="961">
                  <c:v>441.90106900000001</c:v>
                </c:pt>
                <c:pt idx="962">
                  <c:v>443.30222500000002</c:v>
                </c:pt>
                <c:pt idx="963">
                  <c:v>442.83418699999999</c:v>
                </c:pt>
                <c:pt idx="964">
                  <c:v>441.16900299999998</c:v>
                </c:pt>
                <c:pt idx="965">
                  <c:v>442.68228699999997</c:v>
                </c:pt>
                <c:pt idx="966">
                  <c:v>442.13398000000001</c:v>
                </c:pt>
                <c:pt idx="967">
                  <c:v>442.822498</c:v>
                </c:pt>
                <c:pt idx="968">
                  <c:v>442.273844</c:v>
                </c:pt>
                <c:pt idx="969">
                  <c:v>442.26218499999999</c:v>
                </c:pt>
                <c:pt idx="970">
                  <c:v>441.72654699999998</c:v>
                </c:pt>
                <c:pt idx="971">
                  <c:v>441.84287999999998</c:v>
                </c:pt>
                <c:pt idx="972">
                  <c:v>441.72654699999998</c:v>
                </c:pt>
                <c:pt idx="973">
                  <c:v>441.91270900000001</c:v>
                </c:pt>
                <c:pt idx="974">
                  <c:v>440.89075800000001</c:v>
                </c:pt>
                <c:pt idx="975">
                  <c:v>442.273844</c:v>
                </c:pt>
                <c:pt idx="976">
                  <c:v>440.92551900000001</c:v>
                </c:pt>
                <c:pt idx="977">
                  <c:v>440.74018799999999</c:v>
                </c:pt>
                <c:pt idx="978">
                  <c:v>441.01824299999998</c:v>
                </c:pt>
                <c:pt idx="979">
                  <c:v>440.80966899999999</c:v>
                </c:pt>
                <c:pt idx="980">
                  <c:v>440.99505799999997</c:v>
                </c:pt>
                <c:pt idx="981">
                  <c:v>441.296649</c:v>
                </c:pt>
                <c:pt idx="982">
                  <c:v>441.250224</c:v>
                </c:pt>
                <c:pt idx="983">
                  <c:v>439.74669699999998</c:v>
                </c:pt>
                <c:pt idx="984">
                  <c:v>440.84441800000002</c:v>
                </c:pt>
                <c:pt idx="985">
                  <c:v>440.33531900000003</c:v>
                </c:pt>
                <c:pt idx="986">
                  <c:v>440.62443500000001</c:v>
                </c:pt>
                <c:pt idx="987">
                  <c:v>440.02350000000001</c:v>
                </c:pt>
                <c:pt idx="988">
                  <c:v>439.51629500000001</c:v>
                </c:pt>
                <c:pt idx="989">
                  <c:v>440.57815099999999</c:v>
                </c:pt>
                <c:pt idx="990">
                  <c:v>439.81586499999997</c:v>
                </c:pt>
                <c:pt idx="991">
                  <c:v>439.26312999999999</c:v>
                </c:pt>
                <c:pt idx="992">
                  <c:v>439.76975099999999</c:v>
                </c:pt>
                <c:pt idx="993">
                  <c:v>439.96580399999999</c:v>
                </c:pt>
                <c:pt idx="994">
                  <c:v>438.78062599999998</c:v>
                </c:pt>
                <c:pt idx="995">
                  <c:v>439.37816900000001</c:v>
                </c:pt>
                <c:pt idx="996">
                  <c:v>439.38967600000001</c:v>
                </c:pt>
                <c:pt idx="997">
                  <c:v>438.96431200000001</c:v>
                </c:pt>
                <c:pt idx="998">
                  <c:v>439.65450700000002</c:v>
                </c:pt>
                <c:pt idx="999">
                  <c:v>426.239577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61-47B4-B77E-6F200D2698BD}"/>
            </c:ext>
          </c:extLst>
        </c:ser>
        <c:ser>
          <c:idx val="3"/>
          <c:order val="3"/>
          <c:tx>
            <c:strRef>
              <c:f>'decoding-7B'!$N$1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'decoding-7B'!$N$2:$N$1001</c:f>
              <c:numCache>
                <c:formatCode>General</c:formatCode>
                <c:ptCount val="1000"/>
                <c:pt idx="0">
                  <c:v>366.84339899999998</c:v>
                </c:pt>
                <c:pt idx="1">
                  <c:v>1119.936985</c:v>
                </c:pt>
                <c:pt idx="2">
                  <c:v>1121.246809</c:v>
                </c:pt>
                <c:pt idx="3">
                  <c:v>1123.574605</c:v>
                </c:pt>
                <c:pt idx="4">
                  <c:v>1119.6380260000001</c:v>
                </c:pt>
                <c:pt idx="5">
                  <c:v>1119.5259579999999</c:v>
                </c:pt>
                <c:pt idx="6">
                  <c:v>1117.21489</c:v>
                </c:pt>
                <c:pt idx="7">
                  <c:v>1120.049135</c:v>
                </c:pt>
                <c:pt idx="8">
                  <c:v>1115.5063829999999</c:v>
                </c:pt>
                <c:pt idx="9">
                  <c:v>1121.8841150000001</c:v>
                </c:pt>
                <c:pt idx="10">
                  <c:v>1117.0289290000001</c:v>
                </c:pt>
                <c:pt idx="11">
                  <c:v>1121.209343</c:v>
                </c:pt>
                <c:pt idx="12">
                  <c:v>1117.140498</c:v>
                </c:pt>
                <c:pt idx="13">
                  <c:v>1119.86223</c:v>
                </c:pt>
                <c:pt idx="14">
                  <c:v>1118.0338529999999</c:v>
                </c:pt>
                <c:pt idx="15">
                  <c:v>1117.5869970000001</c:v>
                </c:pt>
                <c:pt idx="16">
                  <c:v>1114.0249670000001</c:v>
                </c:pt>
                <c:pt idx="17">
                  <c:v>1117.624221</c:v>
                </c:pt>
                <c:pt idx="18">
                  <c:v>1115.209785</c:v>
                </c:pt>
                <c:pt idx="19">
                  <c:v>1110.853208</c:v>
                </c:pt>
                <c:pt idx="20">
                  <c:v>1111.920734</c:v>
                </c:pt>
                <c:pt idx="21">
                  <c:v>1111.7365319999999</c:v>
                </c:pt>
                <c:pt idx="22">
                  <c:v>1113.7661230000001</c:v>
                </c:pt>
                <c:pt idx="23">
                  <c:v>1111.920734</c:v>
                </c:pt>
                <c:pt idx="24">
                  <c:v>1110.669359</c:v>
                </c:pt>
                <c:pt idx="25">
                  <c:v>1113.9140190000001</c:v>
                </c:pt>
                <c:pt idx="26">
                  <c:v>1112.8057570000001</c:v>
                </c:pt>
                <c:pt idx="27">
                  <c:v>1115.0986009999999</c:v>
                </c:pt>
                <c:pt idx="28">
                  <c:v>1113.8030940000001</c:v>
                </c:pt>
                <c:pt idx="29">
                  <c:v>1112.3630700000001</c:v>
                </c:pt>
                <c:pt idx="30">
                  <c:v>1111.994432</c:v>
                </c:pt>
                <c:pt idx="31">
                  <c:v>1113.3965559999999</c:v>
                </c:pt>
                <c:pt idx="32">
                  <c:v>1108.9074989999999</c:v>
                </c:pt>
                <c:pt idx="33">
                  <c:v>1111.1106990000001</c:v>
                </c:pt>
                <c:pt idx="34">
                  <c:v>1107.114689</c:v>
                </c:pt>
                <c:pt idx="35">
                  <c:v>1110.5590790000001</c:v>
                </c:pt>
                <c:pt idx="36">
                  <c:v>1108.321453</c:v>
                </c:pt>
                <c:pt idx="37">
                  <c:v>1108.0286630000001</c:v>
                </c:pt>
                <c:pt idx="38">
                  <c:v>1107.8823259999999</c:v>
                </c:pt>
                <c:pt idx="39">
                  <c:v>1102.857256</c:v>
                </c:pt>
                <c:pt idx="40">
                  <c:v>1107.2973629999999</c:v>
                </c:pt>
                <c:pt idx="41">
                  <c:v>1102.748521</c:v>
                </c:pt>
                <c:pt idx="42">
                  <c:v>1103.364967</c:v>
                </c:pt>
                <c:pt idx="43">
                  <c:v>1102.2413770000001</c:v>
                </c:pt>
                <c:pt idx="44">
                  <c:v>1103.5826999999999</c:v>
                </c:pt>
                <c:pt idx="45">
                  <c:v>1102.3137979999999</c:v>
                </c:pt>
                <c:pt idx="46">
                  <c:v>1101.5176939999999</c:v>
                </c:pt>
                <c:pt idx="47">
                  <c:v>1100.5783260000001</c:v>
                </c:pt>
                <c:pt idx="48">
                  <c:v>1100.217457</c:v>
                </c:pt>
                <c:pt idx="49">
                  <c:v>1100.7227399999999</c:v>
                </c:pt>
                <c:pt idx="50">
                  <c:v>1099.100265</c:v>
                </c:pt>
                <c:pt idx="51">
                  <c:v>1100.542228</c:v>
                </c:pt>
                <c:pt idx="52">
                  <c:v>1099.2442920000001</c:v>
                </c:pt>
                <c:pt idx="53">
                  <c:v>1098.6684130000001</c:v>
                </c:pt>
                <c:pt idx="54">
                  <c:v>1097.0519850000001</c:v>
                </c:pt>
                <c:pt idx="55">
                  <c:v>1095.6549219999999</c:v>
                </c:pt>
                <c:pt idx="56">
                  <c:v>1084.9559280000001</c:v>
                </c:pt>
                <c:pt idx="57">
                  <c:v>1092.7646709999999</c:v>
                </c:pt>
                <c:pt idx="58">
                  <c:v>1094.582678</c:v>
                </c:pt>
                <c:pt idx="59">
                  <c:v>1094.368481</c:v>
                </c:pt>
                <c:pt idx="60">
                  <c:v>1097.554363</c:v>
                </c:pt>
                <c:pt idx="61">
                  <c:v>1094.368481</c:v>
                </c:pt>
                <c:pt idx="62">
                  <c:v>1094.7255230000001</c:v>
                </c:pt>
                <c:pt idx="63">
                  <c:v>1091.9112270000001</c:v>
                </c:pt>
                <c:pt idx="64">
                  <c:v>1091.5205100000001</c:v>
                </c:pt>
                <c:pt idx="65">
                  <c:v>1092.8714460000001</c:v>
                </c:pt>
                <c:pt idx="66">
                  <c:v>1090.3854679999999</c:v>
                </c:pt>
                <c:pt idx="67">
                  <c:v>1088.36951</c:v>
                </c:pt>
                <c:pt idx="68">
                  <c:v>1091.3430040000001</c:v>
                </c:pt>
                <c:pt idx="69">
                  <c:v>1088.9699800000001</c:v>
                </c:pt>
                <c:pt idx="70">
                  <c:v>1088.652002</c:v>
                </c:pt>
                <c:pt idx="71">
                  <c:v>1088.7579740000001</c:v>
                </c:pt>
                <c:pt idx="72">
                  <c:v>1086.677635</c:v>
                </c:pt>
                <c:pt idx="73">
                  <c:v>1086.888831</c:v>
                </c:pt>
                <c:pt idx="74">
                  <c:v>1086.360993</c:v>
                </c:pt>
                <c:pt idx="75">
                  <c:v>1087.4524240000001</c:v>
                </c:pt>
                <c:pt idx="76">
                  <c:v>1083.2047</c:v>
                </c:pt>
                <c:pt idx="77">
                  <c:v>1086.5017</c:v>
                </c:pt>
                <c:pt idx="78">
                  <c:v>1082.8201879999999</c:v>
                </c:pt>
                <c:pt idx="79">
                  <c:v>1083.4145490000001</c:v>
                </c:pt>
                <c:pt idx="80">
                  <c:v>1083.6244790000001</c:v>
                </c:pt>
                <c:pt idx="81">
                  <c:v>1080.8320819999999</c:v>
                </c:pt>
                <c:pt idx="82">
                  <c:v>1082.1217750000001</c:v>
                </c:pt>
                <c:pt idx="83">
                  <c:v>1083.4145490000001</c:v>
                </c:pt>
                <c:pt idx="84">
                  <c:v>1079.54546</c:v>
                </c:pt>
                <c:pt idx="85">
                  <c:v>1077.811641</c:v>
                </c:pt>
                <c:pt idx="86">
                  <c:v>1078.435174</c:v>
                </c:pt>
                <c:pt idx="87">
                  <c:v>1077.2234100000001</c:v>
                </c:pt>
                <c:pt idx="88">
                  <c:v>1074.3606560000001</c:v>
                </c:pt>
                <c:pt idx="89">
                  <c:v>1076.7740200000001</c:v>
                </c:pt>
                <c:pt idx="90">
                  <c:v>1073.4670160000001</c:v>
                </c:pt>
                <c:pt idx="91">
                  <c:v>1074.9802010000001</c:v>
                </c:pt>
                <c:pt idx="92">
                  <c:v>1075.359164</c:v>
                </c:pt>
                <c:pt idx="93">
                  <c:v>1076.2904799999999</c:v>
                </c:pt>
                <c:pt idx="94">
                  <c:v>1073.5700529999999</c:v>
                </c:pt>
                <c:pt idx="95">
                  <c:v>1076.117892</c:v>
                </c:pt>
                <c:pt idx="96">
                  <c:v>1074.188686</c:v>
                </c:pt>
                <c:pt idx="97">
                  <c:v>1073.7761849999999</c:v>
                </c:pt>
                <c:pt idx="98">
                  <c:v>1069.32764</c:v>
                </c:pt>
                <c:pt idx="99">
                  <c:v>1072.540579</c:v>
                </c:pt>
                <c:pt idx="100">
                  <c:v>1071.171014</c:v>
                </c:pt>
                <c:pt idx="101">
                  <c:v>1071.4788610000001</c:v>
                </c:pt>
                <c:pt idx="102">
                  <c:v>1071.5472950000001</c:v>
                </c:pt>
                <c:pt idx="103">
                  <c:v>1063.8353890000001</c:v>
                </c:pt>
                <c:pt idx="104">
                  <c:v>1049.6584600000001</c:v>
                </c:pt>
                <c:pt idx="105">
                  <c:v>1047.7247239999999</c:v>
                </c:pt>
                <c:pt idx="106">
                  <c:v>1048.313922</c:v>
                </c:pt>
                <c:pt idx="107">
                  <c:v>1049.363022</c:v>
                </c:pt>
                <c:pt idx="108">
                  <c:v>1048.9037820000001</c:v>
                </c:pt>
                <c:pt idx="109">
                  <c:v>1045.895892</c:v>
                </c:pt>
                <c:pt idx="110">
                  <c:v>1045.4396810000001</c:v>
                </c:pt>
                <c:pt idx="111">
                  <c:v>1047.1688670000001</c:v>
                </c:pt>
                <c:pt idx="112">
                  <c:v>1045.5048300000001</c:v>
                </c:pt>
                <c:pt idx="113">
                  <c:v>1048.1829310000001</c:v>
                </c:pt>
                <c:pt idx="114">
                  <c:v>1045.895892</c:v>
                </c:pt>
                <c:pt idx="115">
                  <c:v>1044.75611</c:v>
                </c:pt>
                <c:pt idx="116">
                  <c:v>1047.986508</c:v>
                </c:pt>
                <c:pt idx="117">
                  <c:v>1047.46307</c:v>
                </c:pt>
                <c:pt idx="118">
                  <c:v>1046.3198729999999</c:v>
                </c:pt>
                <c:pt idx="119">
                  <c:v>1043.748662</c:v>
                </c:pt>
                <c:pt idx="120">
                  <c:v>1038.386829</c:v>
                </c:pt>
                <c:pt idx="121">
                  <c:v>1042.1602009999999</c:v>
                </c:pt>
                <c:pt idx="122">
                  <c:v>1040.770223</c:v>
                </c:pt>
                <c:pt idx="123">
                  <c:v>1043.0997259999999</c:v>
                </c:pt>
                <c:pt idx="124">
                  <c:v>1042.3220679999999</c:v>
                </c:pt>
                <c:pt idx="125">
                  <c:v>1041.933673</c:v>
                </c:pt>
                <c:pt idx="126">
                  <c:v>1042.516374</c:v>
                </c:pt>
                <c:pt idx="127">
                  <c:v>1041.513238</c:v>
                </c:pt>
                <c:pt idx="128">
                  <c:v>1041.9013199999999</c:v>
                </c:pt>
                <c:pt idx="129">
                  <c:v>1042.3544469999999</c:v>
                </c:pt>
                <c:pt idx="130">
                  <c:v>1041.254678</c:v>
                </c:pt>
                <c:pt idx="131">
                  <c:v>1042.2573150000001</c:v>
                </c:pt>
                <c:pt idx="132">
                  <c:v>1040.9962459999999</c:v>
                </c:pt>
                <c:pt idx="133">
                  <c:v>1041.513238</c:v>
                </c:pt>
                <c:pt idx="134">
                  <c:v>1041.125446</c:v>
                </c:pt>
                <c:pt idx="135">
                  <c:v>1040.1572269999999</c:v>
                </c:pt>
                <c:pt idx="136">
                  <c:v>1040.834791</c:v>
                </c:pt>
                <c:pt idx="137">
                  <c:v>1039.2551800000001</c:v>
                </c:pt>
                <c:pt idx="138">
                  <c:v>1040.931658</c:v>
                </c:pt>
                <c:pt idx="139">
                  <c:v>1037.4878490000001</c:v>
                </c:pt>
                <c:pt idx="140">
                  <c:v>1038.6118180000001</c:v>
                </c:pt>
                <c:pt idx="141">
                  <c:v>1038.836904</c:v>
                </c:pt>
                <c:pt idx="142">
                  <c:v>1037.0709939999999</c:v>
                </c:pt>
                <c:pt idx="143">
                  <c:v>1035.7584890000001</c:v>
                </c:pt>
                <c:pt idx="144">
                  <c:v>1039.1908080000001</c:v>
                </c:pt>
                <c:pt idx="145">
                  <c:v>1037.0389419999999</c:v>
                </c:pt>
                <c:pt idx="146">
                  <c:v>1037.744541</c:v>
                </c:pt>
                <c:pt idx="147">
                  <c:v>1036.174289</c:v>
                </c:pt>
                <c:pt idx="148">
                  <c:v>1035.5027769999999</c:v>
                </c:pt>
                <c:pt idx="149">
                  <c:v>1036.558401</c:v>
                </c:pt>
                <c:pt idx="150">
                  <c:v>1035.343022</c:v>
                </c:pt>
                <c:pt idx="151">
                  <c:v>1036.014326</c:v>
                </c:pt>
                <c:pt idx="152">
                  <c:v>1029.5297009999999</c:v>
                </c:pt>
                <c:pt idx="153">
                  <c:v>1032.9525920000001</c:v>
                </c:pt>
                <c:pt idx="154">
                  <c:v>1032.602924</c:v>
                </c:pt>
                <c:pt idx="155">
                  <c:v>1032.1899840000001</c:v>
                </c:pt>
                <c:pt idx="156">
                  <c:v>1031.174923</c:v>
                </c:pt>
                <c:pt idx="157">
                  <c:v>1030.731462</c:v>
                </c:pt>
                <c:pt idx="158">
                  <c:v>1029.213913</c:v>
                </c:pt>
                <c:pt idx="159">
                  <c:v>1031.0165</c:v>
                </c:pt>
                <c:pt idx="160">
                  <c:v>1031.4285010000001</c:v>
                </c:pt>
                <c:pt idx="161">
                  <c:v>1029.403362</c:v>
                </c:pt>
                <c:pt idx="162">
                  <c:v>1030.3832950000001</c:v>
                </c:pt>
                <c:pt idx="163">
                  <c:v>1028.299225</c:v>
                </c:pt>
                <c:pt idx="164">
                  <c:v>1025.9411729999999</c:v>
                </c:pt>
                <c:pt idx="165">
                  <c:v>1023.812534</c:v>
                </c:pt>
                <c:pt idx="166">
                  <c:v>1026.631746</c:v>
                </c:pt>
                <c:pt idx="167">
                  <c:v>1024.531526</c:v>
                </c:pt>
                <c:pt idx="168">
                  <c:v>1025.0322900000001</c:v>
                </c:pt>
                <c:pt idx="169">
                  <c:v>1025.220202</c:v>
                </c:pt>
                <c:pt idx="170">
                  <c:v>1023.312961</c:v>
                </c:pt>
                <c:pt idx="171">
                  <c:v>1023.6563650000001</c:v>
                </c:pt>
                <c:pt idx="172">
                  <c:v>1023.625137</c:v>
                </c:pt>
                <c:pt idx="173">
                  <c:v>1023.219346</c:v>
                </c:pt>
                <c:pt idx="174">
                  <c:v>1022.876235</c:v>
                </c:pt>
                <c:pt idx="175">
                  <c:v>1022.626844</c:v>
                </c:pt>
                <c:pt idx="176">
                  <c:v>1021.474992</c:v>
                </c:pt>
                <c:pt idx="177">
                  <c:v>1020.325731</c:v>
                </c:pt>
                <c:pt idx="178">
                  <c:v>1017.355891</c:v>
                </c:pt>
                <c:pt idx="179">
                  <c:v>1021.7549330000001</c:v>
                </c:pt>
                <c:pt idx="180">
                  <c:v>1019.055243</c:v>
                </c:pt>
                <c:pt idx="181">
                  <c:v>1017.849663</c:v>
                </c:pt>
                <c:pt idx="182">
                  <c:v>1016.646932</c:v>
                </c:pt>
                <c:pt idx="183">
                  <c:v>1016.646932</c:v>
                </c:pt>
                <c:pt idx="184">
                  <c:v>1010.949715</c:v>
                </c:pt>
                <c:pt idx="185">
                  <c:v>1014.096712</c:v>
                </c:pt>
                <c:pt idx="186">
                  <c:v>1011.1325000000001</c:v>
                </c:pt>
                <c:pt idx="187">
                  <c:v>1013.17809</c:v>
                </c:pt>
                <c:pt idx="188">
                  <c:v>1011.742258</c:v>
                </c:pt>
                <c:pt idx="189">
                  <c:v>1013.820951</c:v>
                </c:pt>
                <c:pt idx="190">
                  <c:v>1012.413843</c:v>
                </c:pt>
                <c:pt idx="191">
                  <c:v>1013.0251490000001</c:v>
                </c:pt>
                <c:pt idx="192">
                  <c:v>1010.280071</c:v>
                </c:pt>
                <c:pt idx="193">
                  <c:v>1010.706106</c:v>
                </c:pt>
                <c:pt idx="194">
                  <c:v>1009.034462</c:v>
                </c:pt>
                <c:pt idx="195">
                  <c:v>1011.010636</c:v>
                </c:pt>
                <c:pt idx="196">
                  <c:v>1008.549203</c:v>
                </c:pt>
                <c:pt idx="197">
                  <c:v>1008.5188900000001</c:v>
                </c:pt>
                <c:pt idx="198">
                  <c:v>1009.611313</c:v>
                </c:pt>
                <c:pt idx="199">
                  <c:v>1004.383142</c:v>
                </c:pt>
                <c:pt idx="200">
                  <c:v>1007.761653</c:v>
                </c:pt>
                <c:pt idx="201">
                  <c:v>1003.331998</c:v>
                </c:pt>
                <c:pt idx="202">
                  <c:v>1006.582631</c:v>
                </c:pt>
                <c:pt idx="203">
                  <c:v>1004.864399</c:v>
                </c:pt>
                <c:pt idx="204">
                  <c:v>1004.744041</c:v>
                </c:pt>
                <c:pt idx="205">
                  <c:v>1003.482026</c:v>
                </c:pt>
                <c:pt idx="206">
                  <c:v>1002.253114</c:v>
                </c:pt>
                <c:pt idx="207">
                  <c:v>1002.912156</c:v>
                </c:pt>
                <c:pt idx="208">
                  <c:v>1003.932382</c:v>
                </c:pt>
                <c:pt idx="209">
                  <c:v>1003.092045</c:v>
                </c:pt>
                <c:pt idx="210">
                  <c:v>1001.744447</c:v>
                </c:pt>
                <c:pt idx="211">
                  <c:v>999.89367700000003</c:v>
                </c:pt>
                <c:pt idx="212">
                  <c:v>998.73298199999999</c:v>
                </c:pt>
                <c:pt idx="213">
                  <c:v>1000.430292</c:v>
                </c:pt>
                <c:pt idx="214">
                  <c:v>994.52953600000001</c:v>
                </c:pt>
                <c:pt idx="215">
                  <c:v>998.85190399999999</c:v>
                </c:pt>
                <c:pt idx="216">
                  <c:v>992.82279500000004</c:v>
                </c:pt>
                <c:pt idx="217">
                  <c:v>997.36741700000005</c:v>
                </c:pt>
                <c:pt idx="218">
                  <c:v>996.39007000000004</c:v>
                </c:pt>
                <c:pt idx="219">
                  <c:v>995.71002099999998</c:v>
                </c:pt>
                <c:pt idx="220">
                  <c:v>992.73467500000004</c:v>
                </c:pt>
                <c:pt idx="221">
                  <c:v>996.50843399999997</c:v>
                </c:pt>
                <c:pt idx="222">
                  <c:v>993.44007599999998</c:v>
                </c:pt>
                <c:pt idx="223">
                  <c:v>995.20797200000004</c:v>
                </c:pt>
                <c:pt idx="224">
                  <c:v>993.46948899999995</c:v>
                </c:pt>
                <c:pt idx="225">
                  <c:v>988.55233799999996</c:v>
                </c:pt>
                <c:pt idx="226">
                  <c:v>994.97188900000003</c:v>
                </c:pt>
                <c:pt idx="227">
                  <c:v>989.426827</c:v>
                </c:pt>
                <c:pt idx="228">
                  <c:v>990.09831799999995</c:v>
                </c:pt>
                <c:pt idx="229">
                  <c:v>992.11827000000005</c:v>
                </c:pt>
                <c:pt idx="230">
                  <c:v>991.15117899999996</c:v>
                </c:pt>
                <c:pt idx="231">
                  <c:v>988.26118499999995</c:v>
                </c:pt>
                <c:pt idx="232">
                  <c:v>971.60654399999999</c:v>
                </c:pt>
                <c:pt idx="233">
                  <c:v>972.36675600000001</c:v>
                </c:pt>
                <c:pt idx="234">
                  <c:v>972.62042399999996</c:v>
                </c:pt>
                <c:pt idx="235">
                  <c:v>970.370225</c:v>
                </c:pt>
                <c:pt idx="236">
                  <c:v>972.25405699999999</c:v>
                </c:pt>
                <c:pt idx="237">
                  <c:v>969.41704000000004</c:v>
                </c:pt>
                <c:pt idx="238">
                  <c:v>971.91611599999999</c:v>
                </c:pt>
                <c:pt idx="239">
                  <c:v>968.40982399999996</c:v>
                </c:pt>
                <c:pt idx="240">
                  <c:v>972.19771700000001</c:v>
                </c:pt>
                <c:pt idx="241">
                  <c:v>970.08968200000004</c:v>
                </c:pt>
                <c:pt idx="242">
                  <c:v>970.79134399999998</c:v>
                </c:pt>
                <c:pt idx="243">
                  <c:v>968.71736199999998</c:v>
                </c:pt>
                <c:pt idx="244">
                  <c:v>968.49367900000004</c:v>
                </c:pt>
                <c:pt idx="245">
                  <c:v>971.43777</c:v>
                </c:pt>
                <c:pt idx="246">
                  <c:v>968.24215800000002</c:v>
                </c:pt>
                <c:pt idx="247">
                  <c:v>969.13704800000005</c:v>
                </c:pt>
                <c:pt idx="248">
                  <c:v>965.15077900000006</c:v>
                </c:pt>
                <c:pt idx="249">
                  <c:v>967.23738100000003</c:v>
                </c:pt>
                <c:pt idx="250">
                  <c:v>965.34514799999999</c:v>
                </c:pt>
                <c:pt idx="251">
                  <c:v>968.27009899999996</c:v>
                </c:pt>
                <c:pt idx="252">
                  <c:v>967.57207500000004</c:v>
                </c:pt>
                <c:pt idx="253">
                  <c:v>966.09558900000002</c:v>
                </c:pt>
                <c:pt idx="254">
                  <c:v>970.62285199999997</c:v>
                </c:pt>
                <c:pt idx="255">
                  <c:v>965.78971300000001</c:v>
                </c:pt>
                <c:pt idx="256">
                  <c:v>966.59653200000002</c:v>
                </c:pt>
                <c:pt idx="257">
                  <c:v>966.87505799999997</c:v>
                </c:pt>
                <c:pt idx="258">
                  <c:v>965.70632599999999</c:v>
                </c:pt>
                <c:pt idx="259">
                  <c:v>965.67853300000002</c:v>
                </c:pt>
                <c:pt idx="260">
                  <c:v>965.17854199999999</c:v>
                </c:pt>
                <c:pt idx="261">
                  <c:v>966.42949299999998</c:v>
                </c:pt>
                <c:pt idx="262">
                  <c:v>964.40180499999997</c:v>
                </c:pt>
                <c:pt idx="263">
                  <c:v>961.33486100000005</c:v>
                </c:pt>
                <c:pt idx="264">
                  <c:v>958.12318300000004</c:v>
                </c:pt>
                <c:pt idx="265">
                  <c:v>964.0693</c:v>
                </c:pt>
                <c:pt idx="266">
                  <c:v>965.123019</c:v>
                </c:pt>
                <c:pt idx="267">
                  <c:v>962.76919499999997</c:v>
                </c:pt>
                <c:pt idx="268">
                  <c:v>963.90313400000002</c:v>
                </c:pt>
                <c:pt idx="269">
                  <c:v>961.33486100000005</c:v>
                </c:pt>
                <c:pt idx="270">
                  <c:v>963.15609400000005</c:v>
                </c:pt>
                <c:pt idx="271">
                  <c:v>959.87733500000002</c:v>
                </c:pt>
                <c:pt idx="272">
                  <c:v>962.57586300000003</c:v>
                </c:pt>
                <c:pt idx="273">
                  <c:v>959.46563000000003</c:v>
                </c:pt>
                <c:pt idx="274">
                  <c:v>960.976945</c:v>
                </c:pt>
                <c:pt idx="275">
                  <c:v>959.19135600000004</c:v>
                </c:pt>
                <c:pt idx="276">
                  <c:v>959.05427699999996</c:v>
                </c:pt>
                <c:pt idx="277">
                  <c:v>961.00446799999997</c:v>
                </c:pt>
                <c:pt idx="278">
                  <c:v>955.34071700000004</c:v>
                </c:pt>
                <c:pt idx="279">
                  <c:v>957.00279499999999</c:v>
                </c:pt>
                <c:pt idx="280">
                  <c:v>955.34071700000004</c:v>
                </c:pt>
                <c:pt idx="281">
                  <c:v>957.111986</c:v>
                </c:pt>
                <c:pt idx="282">
                  <c:v>958.09582499999999</c:v>
                </c:pt>
                <c:pt idx="283">
                  <c:v>957.740317</c:v>
                </c:pt>
                <c:pt idx="284">
                  <c:v>956.53901199999996</c:v>
                </c:pt>
                <c:pt idx="285">
                  <c:v>955.04161199999999</c:v>
                </c:pt>
                <c:pt idx="286">
                  <c:v>956.67537200000004</c:v>
                </c:pt>
                <c:pt idx="287">
                  <c:v>955.83056499999998</c:v>
                </c:pt>
                <c:pt idx="288">
                  <c:v>954.19968700000004</c:v>
                </c:pt>
                <c:pt idx="289">
                  <c:v>954.68836599999997</c:v>
                </c:pt>
                <c:pt idx="290">
                  <c:v>954.33538099999998</c:v>
                </c:pt>
                <c:pt idx="291">
                  <c:v>954.41681600000004</c:v>
                </c:pt>
                <c:pt idx="292">
                  <c:v>951.95279200000004</c:v>
                </c:pt>
                <c:pt idx="293">
                  <c:v>954.76986099999999</c:v>
                </c:pt>
                <c:pt idx="294">
                  <c:v>951.65580399999999</c:v>
                </c:pt>
                <c:pt idx="295">
                  <c:v>950.90067199999999</c:v>
                </c:pt>
                <c:pt idx="296">
                  <c:v>951.43993</c:v>
                </c:pt>
                <c:pt idx="297">
                  <c:v>949.87776399999996</c:v>
                </c:pt>
                <c:pt idx="298">
                  <c:v>951.33202900000003</c:v>
                </c:pt>
                <c:pt idx="299">
                  <c:v>950.30819299999996</c:v>
                </c:pt>
                <c:pt idx="300">
                  <c:v>950.17364199999997</c:v>
                </c:pt>
                <c:pt idx="301">
                  <c:v>944.82266100000004</c:v>
                </c:pt>
                <c:pt idx="302">
                  <c:v>948.99123299999997</c:v>
                </c:pt>
                <c:pt idx="303">
                  <c:v>950.254368</c:v>
                </c:pt>
                <c:pt idx="304">
                  <c:v>946.98253</c:v>
                </c:pt>
                <c:pt idx="305">
                  <c:v>948.10635500000001</c:v>
                </c:pt>
                <c:pt idx="306">
                  <c:v>946.90235900000005</c:v>
                </c:pt>
                <c:pt idx="307">
                  <c:v>946.84891900000002</c:v>
                </c:pt>
                <c:pt idx="308">
                  <c:v>945.40831700000001</c:v>
                </c:pt>
                <c:pt idx="309">
                  <c:v>945.80804499999999</c:v>
                </c:pt>
                <c:pt idx="310">
                  <c:v>946.71534599999995</c:v>
                </c:pt>
                <c:pt idx="311">
                  <c:v>943.04353400000002</c:v>
                </c:pt>
                <c:pt idx="312">
                  <c:v>941.98455999999999</c:v>
                </c:pt>
                <c:pt idx="313">
                  <c:v>942.06389999999999</c:v>
                </c:pt>
                <c:pt idx="314">
                  <c:v>944.39718500000004</c:v>
                </c:pt>
                <c:pt idx="315">
                  <c:v>942.67262300000004</c:v>
                </c:pt>
                <c:pt idx="316">
                  <c:v>943.28213200000005</c:v>
                </c:pt>
                <c:pt idx="317">
                  <c:v>942.35492999999997</c:v>
                </c:pt>
                <c:pt idx="318">
                  <c:v>941.48237900000004</c:v>
                </c:pt>
                <c:pt idx="319">
                  <c:v>940.98073399999998</c:v>
                </c:pt>
                <c:pt idx="320">
                  <c:v>940.58507599999996</c:v>
                </c:pt>
                <c:pt idx="321">
                  <c:v>937.56271500000003</c:v>
                </c:pt>
                <c:pt idx="322">
                  <c:v>939.47900100000004</c:v>
                </c:pt>
                <c:pt idx="323">
                  <c:v>938.95321200000001</c:v>
                </c:pt>
                <c:pt idx="324">
                  <c:v>939.55791999999997</c:v>
                </c:pt>
                <c:pt idx="325">
                  <c:v>937.16992500000003</c:v>
                </c:pt>
                <c:pt idx="326">
                  <c:v>934.50765899999999</c:v>
                </c:pt>
                <c:pt idx="327">
                  <c:v>936.69901200000004</c:v>
                </c:pt>
                <c:pt idx="328">
                  <c:v>936.43759799999998</c:v>
                </c:pt>
                <c:pt idx="329">
                  <c:v>936.62057200000004</c:v>
                </c:pt>
                <c:pt idx="330">
                  <c:v>933.49372700000004</c:v>
                </c:pt>
                <c:pt idx="331">
                  <c:v>936.85592999999994</c:v>
                </c:pt>
                <c:pt idx="332">
                  <c:v>934.29949299999998</c:v>
                </c:pt>
                <c:pt idx="333">
                  <c:v>935.73250800000005</c:v>
                </c:pt>
                <c:pt idx="334">
                  <c:v>934.42958599999997</c:v>
                </c:pt>
                <c:pt idx="335">
                  <c:v>933.80547100000001</c:v>
                </c:pt>
                <c:pt idx="336">
                  <c:v>932.55974000000003</c:v>
                </c:pt>
                <c:pt idx="337">
                  <c:v>931.88635499999998</c:v>
                </c:pt>
                <c:pt idx="338">
                  <c:v>931.49830699999995</c:v>
                </c:pt>
                <c:pt idx="339">
                  <c:v>930.80063199999995</c:v>
                </c:pt>
                <c:pt idx="340">
                  <c:v>931.36902899999995</c:v>
                </c:pt>
                <c:pt idx="341">
                  <c:v>930.43928700000004</c:v>
                </c:pt>
                <c:pt idx="342">
                  <c:v>931.36902899999995</c:v>
                </c:pt>
                <c:pt idx="343">
                  <c:v>928.89383499999997</c:v>
                </c:pt>
                <c:pt idx="344">
                  <c:v>925.20561399999997</c:v>
                </c:pt>
                <c:pt idx="345">
                  <c:v>928.71386700000005</c:v>
                </c:pt>
                <c:pt idx="346">
                  <c:v>927.68681200000003</c:v>
                </c:pt>
                <c:pt idx="347">
                  <c:v>923.80463599999996</c:v>
                </c:pt>
                <c:pt idx="348">
                  <c:v>927.37913900000001</c:v>
                </c:pt>
                <c:pt idx="349">
                  <c:v>925.63950299999999</c:v>
                </c:pt>
                <c:pt idx="350">
                  <c:v>926.12492099999997</c:v>
                </c:pt>
                <c:pt idx="351">
                  <c:v>926.38060800000005</c:v>
                </c:pt>
                <c:pt idx="352">
                  <c:v>924.49185799999998</c:v>
                </c:pt>
                <c:pt idx="353">
                  <c:v>925.20561399999997</c:v>
                </c:pt>
                <c:pt idx="354">
                  <c:v>922.56006200000002</c:v>
                </c:pt>
                <c:pt idx="355">
                  <c:v>925.07807700000001</c:v>
                </c:pt>
                <c:pt idx="356">
                  <c:v>923.44870100000003</c:v>
                </c:pt>
                <c:pt idx="357">
                  <c:v>924.64471300000002</c:v>
                </c:pt>
                <c:pt idx="358">
                  <c:v>923.90638300000001</c:v>
                </c:pt>
                <c:pt idx="359">
                  <c:v>922.48397199999999</c:v>
                </c:pt>
                <c:pt idx="360">
                  <c:v>908.96470299999999</c:v>
                </c:pt>
                <c:pt idx="361">
                  <c:v>903.28780300000005</c:v>
                </c:pt>
                <c:pt idx="362">
                  <c:v>907.14623300000005</c:v>
                </c:pt>
                <c:pt idx="363">
                  <c:v>907.07266400000003</c:v>
                </c:pt>
                <c:pt idx="364">
                  <c:v>905.60379999999998</c:v>
                </c:pt>
                <c:pt idx="365">
                  <c:v>906.38660200000004</c:v>
                </c:pt>
                <c:pt idx="366">
                  <c:v>904.57842200000005</c:v>
                </c:pt>
                <c:pt idx="367">
                  <c:v>904.99317599999995</c:v>
                </c:pt>
                <c:pt idx="368">
                  <c:v>905.50604499999997</c:v>
                </c:pt>
                <c:pt idx="369">
                  <c:v>903.43372599999998</c:v>
                </c:pt>
                <c:pt idx="370">
                  <c:v>904.23714600000005</c:v>
                </c:pt>
                <c:pt idx="371">
                  <c:v>905.84828000000005</c:v>
                </c:pt>
                <c:pt idx="372">
                  <c:v>902.70458199999996</c:v>
                </c:pt>
                <c:pt idx="373">
                  <c:v>904.52965300000005</c:v>
                </c:pt>
                <c:pt idx="374">
                  <c:v>903.14192700000001</c:v>
                </c:pt>
                <c:pt idx="375">
                  <c:v>903.62836300000004</c:v>
                </c:pt>
                <c:pt idx="376">
                  <c:v>900.37920899999995</c:v>
                </c:pt>
                <c:pt idx="377">
                  <c:v>902.70458199999996</c:v>
                </c:pt>
                <c:pt idx="378">
                  <c:v>903.84743000000003</c:v>
                </c:pt>
                <c:pt idx="379">
                  <c:v>900.71758</c:v>
                </c:pt>
                <c:pt idx="380">
                  <c:v>904.99317599999995</c:v>
                </c:pt>
                <c:pt idx="381">
                  <c:v>902.87460999999996</c:v>
                </c:pt>
                <c:pt idx="382">
                  <c:v>901.73421800000006</c:v>
                </c:pt>
                <c:pt idx="383">
                  <c:v>902.85031600000002</c:v>
                </c:pt>
                <c:pt idx="384">
                  <c:v>901.58884399999999</c:v>
                </c:pt>
                <c:pt idx="385">
                  <c:v>901.249819</c:v>
                </c:pt>
                <c:pt idx="386">
                  <c:v>900.54836299999999</c:v>
                </c:pt>
                <c:pt idx="387">
                  <c:v>901.249819</c:v>
                </c:pt>
                <c:pt idx="388">
                  <c:v>902.51034200000004</c:v>
                </c:pt>
                <c:pt idx="389">
                  <c:v>899.51028099999996</c:v>
                </c:pt>
                <c:pt idx="390">
                  <c:v>900.91104800000005</c:v>
                </c:pt>
                <c:pt idx="391">
                  <c:v>899.41383699999994</c:v>
                </c:pt>
                <c:pt idx="392">
                  <c:v>900.06523600000003</c:v>
                </c:pt>
                <c:pt idx="393">
                  <c:v>893.093929</c:v>
                </c:pt>
                <c:pt idx="394">
                  <c:v>896.86558100000002</c:v>
                </c:pt>
                <c:pt idx="395">
                  <c:v>898.01771699999995</c:v>
                </c:pt>
                <c:pt idx="396">
                  <c:v>899.36562200000003</c:v>
                </c:pt>
                <c:pt idx="397">
                  <c:v>896.67384600000003</c:v>
                </c:pt>
                <c:pt idx="398">
                  <c:v>897.58532000000002</c:v>
                </c:pt>
                <c:pt idx="399">
                  <c:v>897.58532000000002</c:v>
                </c:pt>
                <c:pt idx="400">
                  <c:v>894.784853</c:v>
                </c:pt>
                <c:pt idx="401">
                  <c:v>892.52379299999996</c:v>
                </c:pt>
                <c:pt idx="402">
                  <c:v>895.812051</c:v>
                </c:pt>
                <c:pt idx="403">
                  <c:v>895.90772400000003</c:v>
                </c:pt>
                <c:pt idx="404">
                  <c:v>897.345279</c:v>
                </c:pt>
                <c:pt idx="405">
                  <c:v>895.66858000000002</c:v>
                </c:pt>
                <c:pt idx="406">
                  <c:v>895.85988499999996</c:v>
                </c:pt>
                <c:pt idx="407">
                  <c:v>892.42884100000003</c:v>
                </c:pt>
                <c:pt idx="408">
                  <c:v>892.69000700000004</c:v>
                </c:pt>
                <c:pt idx="409">
                  <c:v>894.02195500000005</c:v>
                </c:pt>
                <c:pt idx="410">
                  <c:v>891.62256500000001</c:v>
                </c:pt>
                <c:pt idx="411">
                  <c:v>894.260221</c:v>
                </c:pt>
                <c:pt idx="412">
                  <c:v>893.07015899999999</c:v>
                </c:pt>
                <c:pt idx="413">
                  <c:v>893.30791799999997</c:v>
                </c:pt>
                <c:pt idx="414">
                  <c:v>892.09666900000002</c:v>
                </c:pt>
                <c:pt idx="415">
                  <c:v>892.73750900000005</c:v>
                </c:pt>
                <c:pt idx="416">
                  <c:v>880.20859900000005</c:v>
                </c:pt>
                <c:pt idx="417">
                  <c:v>891.52780499999994</c:v>
                </c:pt>
                <c:pt idx="418">
                  <c:v>890.79409599999997</c:v>
                </c:pt>
                <c:pt idx="419">
                  <c:v>888.76495199999999</c:v>
                </c:pt>
                <c:pt idx="420">
                  <c:v>890.25051099999996</c:v>
                </c:pt>
                <c:pt idx="421">
                  <c:v>891.859554</c:v>
                </c:pt>
                <c:pt idx="422">
                  <c:v>888.97687099999996</c:v>
                </c:pt>
                <c:pt idx="423">
                  <c:v>890.17965700000002</c:v>
                </c:pt>
                <c:pt idx="424">
                  <c:v>887.96528000000001</c:v>
                </c:pt>
                <c:pt idx="425">
                  <c:v>888.76495199999999</c:v>
                </c:pt>
                <c:pt idx="426">
                  <c:v>888.31789900000001</c:v>
                </c:pt>
                <c:pt idx="427">
                  <c:v>887.28434300000004</c:v>
                </c:pt>
                <c:pt idx="428">
                  <c:v>884.59432700000002</c:v>
                </c:pt>
                <c:pt idx="429">
                  <c:v>887.21396100000004</c:v>
                </c:pt>
                <c:pt idx="430">
                  <c:v>887.21396100000004</c:v>
                </c:pt>
                <c:pt idx="431">
                  <c:v>885.34121400000004</c:v>
                </c:pt>
                <c:pt idx="432">
                  <c:v>884.73427200000003</c:v>
                </c:pt>
                <c:pt idx="433">
                  <c:v>885.94898899999998</c:v>
                </c:pt>
                <c:pt idx="434">
                  <c:v>884.57100700000001</c:v>
                </c:pt>
                <c:pt idx="435">
                  <c:v>883.615948</c:v>
                </c:pt>
                <c:pt idx="436">
                  <c:v>880.093165</c:v>
                </c:pt>
                <c:pt idx="437">
                  <c:v>883.38331900000003</c:v>
                </c:pt>
                <c:pt idx="438">
                  <c:v>883.24380099999996</c:v>
                </c:pt>
                <c:pt idx="439">
                  <c:v>882.10604899999998</c:v>
                </c:pt>
                <c:pt idx="440">
                  <c:v>864.84952799999996</c:v>
                </c:pt>
                <c:pt idx="441">
                  <c:v>882.54687000000001</c:v>
                </c:pt>
                <c:pt idx="442">
                  <c:v>882.87196800000004</c:v>
                </c:pt>
                <c:pt idx="443">
                  <c:v>880.34716000000003</c:v>
                </c:pt>
                <c:pt idx="444">
                  <c:v>880.37025800000004</c:v>
                </c:pt>
                <c:pt idx="445">
                  <c:v>881.27201600000001</c:v>
                </c:pt>
                <c:pt idx="446">
                  <c:v>879.30901500000004</c:v>
                </c:pt>
                <c:pt idx="447">
                  <c:v>876.68997200000001</c:v>
                </c:pt>
                <c:pt idx="448">
                  <c:v>879.47034299999996</c:v>
                </c:pt>
                <c:pt idx="449">
                  <c:v>879.56255699999997</c:v>
                </c:pt>
                <c:pt idx="450">
                  <c:v>880.64752499999997</c:v>
                </c:pt>
                <c:pt idx="451">
                  <c:v>876.98784699999999</c:v>
                </c:pt>
                <c:pt idx="452">
                  <c:v>879.95468400000004</c:v>
                </c:pt>
                <c:pt idx="453">
                  <c:v>877.21711900000003</c:v>
                </c:pt>
                <c:pt idx="454">
                  <c:v>877.42356600000005</c:v>
                </c:pt>
                <c:pt idx="455">
                  <c:v>876.20921799999996</c:v>
                </c:pt>
                <c:pt idx="456">
                  <c:v>872.54087800000002</c:v>
                </c:pt>
                <c:pt idx="457">
                  <c:v>875.18080299999997</c:v>
                </c:pt>
                <c:pt idx="458">
                  <c:v>874.99822700000004</c:v>
                </c:pt>
                <c:pt idx="459">
                  <c:v>876.18633799999998</c:v>
                </c:pt>
                <c:pt idx="460">
                  <c:v>874.29146100000003</c:v>
                </c:pt>
                <c:pt idx="461">
                  <c:v>872.85864400000003</c:v>
                </c:pt>
                <c:pt idx="462">
                  <c:v>875.77470400000004</c:v>
                </c:pt>
                <c:pt idx="463">
                  <c:v>874.31424300000003</c:v>
                </c:pt>
                <c:pt idx="464">
                  <c:v>873.97265100000004</c:v>
                </c:pt>
                <c:pt idx="465">
                  <c:v>871.67953399999999</c:v>
                </c:pt>
                <c:pt idx="466">
                  <c:v>870.34555</c:v>
                </c:pt>
                <c:pt idx="467">
                  <c:v>871.45314800000006</c:v>
                </c:pt>
                <c:pt idx="468">
                  <c:v>870.11985600000003</c:v>
                </c:pt>
                <c:pt idx="469">
                  <c:v>871.43051600000001</c:v>
                </c:pt>
                <c:pt idx="470">
                  <c:v>872.60895100000005</c:v>
                </c:pt>
                <c:pt idx="471">
                  <c:v>870.02961100000005</c:v>
                </c:pt>
                <c:pt idx="472">
                  <c:v>867.75711200000001</c:v>
                </c:pt>
                <c:pt idx="473">
                  <c:v>868.94812899999999</c:v>
                </c:pt>
                <c:pt idx="474">
                  <c:v>867.95912999999996</c:v>
                </c:pt>
                <c:pt idx="475">
                  <c:v>868.92562699999996</c:v>
                </c:pt>
                <c:pt idx="476">
                  <c:v>867.77955399999996</c:v>
                </c:pt>
                <c:pt idx="477">
                  <c:v>866.34561499999995</c:v>
                </c:pt>
                <c:pt idx="478">
                  <c:v>865.29557999999997</c:v>
                </c:pt>
                <c:pt idx="479">
                  <c:v>866.47984499999995</c:v>
                </c:pt>
                <c:pt idx="480">
                  <c:v>866.61411699999996</c:v>
                </c:pt>
                <c:pt idx="481">
                  <c:v>864.82723799999997</c:v>
                </c:pt>
                <c:pt idx="482">
                  <c:v>865.67508599999996</c:v>
                </c:pt>
                <c:pt idx="483">
                  <c:v>863.93655899999999</c:v>
                </c:pt>
                <c:pt idx="484">
                  <c:v>865.943173</c:v>
                </c:pt>
                <c:pt idx="485">
                  <c:v>864.58211800000004</c:v>
                </c:pt>
                <c:pt idx="486">
                  <c:v>860.12745099999995</c:v>
                </c:pt>
                <c:pt idx="487">
                  <c:v>863.53635099999997</c:v>
                </c:pt>
                <c:pt idx="488">
                  <c:v>850.49126799999999</c:v>
                </c:pt>
                <c:pt idx="489">
                  <c:v>850.87947299999996</c:v>
                </c:pt>
                <c:pt idx="490">
                  <c:v>851.22484099999997</c:v>
                </c:pt>
                <c:pt idx="491">
                  <c:v>847.09883600000001</c:v>
                </c:pt>
                <c:pt idx="492">
                  <c:v>849.78047900000001</c:v>
                </c:pt>
                <c:pt idx="493">
                  <c:v>848.27667099999996</c:v>
                </c:pt>
                <c:pt idx="494">
                  <c:v>850.06034499999998</c:v>
                </c:pt>
                <c:pt idx="495">
                  <c:v>848.92050800000004</c:v>
                </c:pt>
                <c:pt idx="496">
                  <c:v>848.59846700000003</c:v>
                </c:pt>
                <c:pt idx="497">
                  <c:v>849.65137200000004</c:v>
                </c:pt>
                <c:pt idx="498">
                  <c:v>848.27667099999996</c:v>
                </c:pt>
                <c:pt idx="499">
                  <c:v>846.47911199999999</c:v>
                </c:pt>
                <c:pt idx="500">
                  <c:v>848.42681200000004</c:v>
                </c:pt>
                <c:pt idx="501">
                  <c:v>849.00642700000003</c:v>
                </c:pt>
                <c:pt idx="502">
                  <c:v>847.80514400000004</c:v>
                </c:pt>
                <c:pt idx="503">
                  <c:v>847.93368999999996</c:v>
                </c:pt>
                <c:pt idx="504">
                  <c:v>842.631576</c:v>
                </c:pt>
                <c:pt idx="505">
                  <c:v>846.09491100000002</c:v>
                </c:pt>
                <c:pt idx="506">
                  <c:v>847.54816900000003</c:v>
                </c:pt>
                <c:pt idx="507">
                  <c:v>846.92778699999997</c:v>
                </c:pt>
                <c:pt idx="508">
                  <c:v>847.80514400000004</c:v>
                </c:pt>
                <c:pt idx="509">
                  <c:v>845.15722100000005</c:v>
                </c:pt>
                <c:pt idx="510">
                  <c:v>846.05224399999997</c:v>
                </c:pt>
                <c:pt idx="511">
                  <c:v>846.11624700000004</c:v>
                </c:pt>
                <c:pt idx="512">
                  <c:v>845.02951499999995</c:v>
                </c:pt>
                <c:pt idx="513">
                  <c:v>844.98695499999997</c:v>
                </c:pt>
                <c:pt idx="514">
                  <c:v>844.75295200000005</c:v>
                </c:pt>
                <c:pt idx="515">
                  <c:v>845.28496600000005</c:v>
                </c:pt>
                <c:pt idx="516">
                  <c:v>844.28533300000004</c:v>
                </c:pt>
                <c:pt idx="517">
                  <c:v>844.11541799999998</c:v>
                </c:pt>
                <c:pt idx="518">
                  <c:v>843.41524200000003</c:v>
                </c:pt>
                <c:pt idx="519">
                  <c:v>844.26409000000001</c:v>
                </c:pt>
                <c:pt idx="520">
                  <c:v>842.99145799999997</c:v>
                </c:pt>
                <c:pt idx="521">
                  <c:v>838.75595599999997</c:v>
                </c:pt>
                <c:pt idx="522">
                  <c:v>839.09154999999998</c:v>
                </c:pt>
                <c:pt idx="523">
                  <c:v>842.10289599999999</c:v>
                </c:pt>
                <c:pt idx="524">
                  <c:v>842.92792699999995</c:v>
                </c:pt>
                <c:pt idx="525">
                  <c:v>841.44825300000002</c:v>
                </c:pt>
                <c:pt idx="526">
                  <c:v>838.58825899999999</c:v>
                </c:pt>
                <c:pt idx="527">
                  <c:v>843.35164799999995</c:v>
                </c:pt>
                <c:pt idx="528">
                  <c:v>841.42715299999998</c:v>
                </c:pt>
                <c:pt idx="529">
                  <c:v>842.695063</c:v>
                </c:pt>
                <c:pt idx="530">
                  <c:v>842.03949899999998</c:v>
                </c:pt>
                <c:pt idx="531">
                  <c:v>842.25085999999999</c:v>
                </c:pt>
                <c:pt idx="532">
                  <c:v>839.07056799999998</c:v>
                </c:pt>
                <c:pt idx="533">
                  <c:v>840.37347199999999</c:v>
                </c:pt>
                <c:pt idx="534">
                  <c:v>840.16305299999999</c:v>
                </c:pt>
                <c:pt idx="535">
                  <c:v>839.40641400000004</c:v>
                </c:pt>
                <c:pt idx="536">
                  <c:v>834.83273199999996</c:v>
                </c:pt>
                <c:pt idx="537">
                  <c:v>840.09994700000004</c:v>
                </c:pt>
                <c:pt idx="538">
                  <c:v>837.39535799999999</c:v>
                </c:pt>
                <c:pt idx="539">
                  <c:v>839.00762599999996</c:v>
                </c:pt>
                <c:pt idx="540">
                  <c:v>839.76354600000002</c:v>
                </c:pt>
                <c:pt idx="541">
                  <c:v>837.98091999999997</c:v>
                </c:pt>
                <c:pt idx="542">
                  <c:v>837.66712399999994</c:v>
                </c:pt>
                <c:pt idx="543">
                  <c:v>839.17549099999997</c:v>
                </c:pt>
                <c:pt idx="544">
                  <c:v>836.97760000000005</c:v>
                </c:pt>
                <c:pt idx="545">
                  <c:v>838.12743799999998</c:v>
                </c:pt>
                <c:pt idx="546">
                  <c:v>836.66455599999995</c:v>
                </c:pt>
                <c:pt idx="547">
                  <c:v>836.35174500000005</c:v>
                </c:pt>
                <c:pt idx="548">
                  <c:v>838.190248</c:v>
                </c:pt>
                <c:pt idx="549">
                  <c:v>835.97667999999999</c:v>
                </c:pt>
                <c:pt idx="550">
                  <c:v>836.43513800000005</c:v>
                </c:pt>
                <c:pt idx="551">
                  <c:v>836.72714599999995</c:v>
                </c:pt>
                <c:pt idx="552">
                  <c:v>834.479781</c:v>
                </c:pt>
                <c:pt idx="553">
                  <c:v>836.03916800000002</c:v>
                </c:pt>
                <c:pt idx="554">
                  <c:v>833.339923</c:v>
                </c:pt>
                <c:pt idx="555">
                  <c:v>834.33453499999996</c:v>
                </c:pt>
                <c:pt idx="556">
                  <c:v>831.68749500000001</c:v>
                </c:pt>
                <c:pt idx="557">
                  <c:v>832.32703300000003</c:v>
                </c:pt>
                <c:pt idx="558">
                  <c:v>834.99892999999997</c:v>
                </c:pt>
                <c:pt idx="559">
                  <c:v>832.18253500000003</c:v>
                </c:pt>
                <c:pt idx="560">
                  <c:v>832.14125899999999</c:v>
                </c:pt>
                <c:pt idx="561">
                  <c:v>830.67861600000003</c:v>
                </c:pt>
                <c:pt idx="562">
                  <c:v>831.93494199999998</c:v>
                </c:pt>
                <c:pt idx="563">
                  <c:v>831.93494199999998</c:v>
                </c:pt>
                <c:pt idx="564">
                  <c:v>831.27541199999996</c:v>
                </c:pt>
                <c:pt idx="565">
                  <c:v>831.13127899999995</c:v>
                </c:pt>
                <c:pt idx="566">
                  <c:v>830.78144999999995</c:v>
                </c:pt>
                <c:pt idx="567">
                  <c:v>830.041608</c:v>
                </c:pt>
                <c:pt idx="568">
                  <c:v>826.056918</c:v>
                </c:pt>
                <c:pt idx="569">
                  <c:v>829.38507600000003</c:v>
                </c:pt>
                <c:pt idx="570">
                  <c:v>827.91166799999996</c:v>
                </c:pt>
                <c:pt idx="571">
                  <c:v>826.01624700000002</c:v>
                </c:pt>
                <c:pt idx="572">
                  <c:v>828.52495099999999</c:v>
                </c:pt>
                <c:pt idx="573">
                  <c:v>828.07512199999996</c:v>
                </c:pt>
                <c:pt idx="574">
                  <c:v>827.01382699999999</c:v>
                </c:pt>
                <c:pt idx="575">
                  <c:v>824.57503699999995</c:v>
                </c:pt>
                <c:pt idx="576">
                  <c:v>827.97295599999995</c:v>
                </c:pt>
                <c:pt idx="577">
                  <c:v>823.68441499999994</c:v>
                </c:pt>
                <c:pt idx="578">
                  <c:v>825.163093</c:v>
                </c:pt>
                <c:pt idx="579">
                  <c:v>825.00078699999995</c:v>
                </c:pt>
                <c:pt idx="580">
                  <c:v>825.34576300000003</c:v>
                </c:pt>
                <c:pt idx="581">
                  <c:v>825.71134700000005</c:v>
                </c:pt>
                <c:pt idx="582">
                  <c:v>824.45347600000002</c:v>
                </c:pt>
                <c:pt idx="583">
                  <c:v>822.67467599999998</c:v>
                </c:pt>
                <c:pt idx="584">
                  <c:v>822.33192799999995</c:v>
                </c:pt>
                <c:pt idx="585">
                  <c:v>822.51334699999995</c:v>
                </c:pt>
                <c:pt idx="586">
                  <c:v>822.43270700000005</c:v>
                </c:pt>
                <c:pt idx="587">
                  <c:v>821.245093</c:v>
                </c:pt>
                <c:pt idx="588">
                  <c:v>821.82840599999997</c:v>
                </c:pt>
                <c:pt idx="589">
                  <c:v>822.13044500000001</c:v>
                </c:pt>
                <c:pt idx="590">
                  <c:v>820.783053</c:v>
                </c:pt>
                <c:pt idx="591">
                  <c:v>821.12451099999998</c:v>
                </c:pt>
                <c:pt idx="592">
                  <c:v>819.86053200000003</c:v>
                </c:pt>
                <c:pt idx="593">
                  <c:v>819.080018</c:v>
                </c:pt>
                <c:pt idx="594">
                  <c:v>819.320018</c:v>
                </c:pt>
                <c:pt idx="595">
                  <c:v>819.10001199999999</c:v>
                </c:pt>
                <c:pt idx="596">
                  <c:v>818.50059799999997</c:v>
                </c:pt>
                <c:pt idx="597">
                  <c:v>819.28000799999995</c:v>
                </c:pt>
                <c:pt idx="598">
                  <c:v>817.16506700000002</c:v>
                </c:pt>
                <c:pt idx="599">
                  <c:v>817.92199700000003</c:v>
                </c:pt>
                <c:pt idx="600">
                  <c:v>814.58613300000002</c:v>
                </c:pt>
                <c:pt idx="601">
                  <c:v>817.88212399999998</c:v>
                </c:pt>
                <c:pt idx="602">
                  <c:v>816.11168699999996</c:v>
                </c:pt>
                <c:pt idx="603">
                  <c:v>818.92009599999994</c:v>
                </c:pt>
                <c:pt idx="604">
                  <c:v>813.65775099999996</c:v>
                </c:pt>
                <c:pt idx="605">
                  <c:v>816.33009000000004</c:v>
                </c:pt>
                <c:pt idx="606">
                  <c:v>815.73472100000004</c:v>
                </c:pt>
                <c:pt idx="607">
                  <c:v>814.82350699999995</c:v>
                </c:pt>
                <c:pt idx="608">
                  <c:v>815.57610199999999</c:v>
                </c:pt>
                <c:pt idx="609">
                  <c:v>812.88899700000002</c:v>
                </c:pt>
                <c:pt idx="610">
                  <c:v>814.11180100000001</c:v>
                </c:pt>
                <c:pt idx="611">
                  <c:v>812.92838500000005</c:v>
                </c:pt>
                <c:pt idx="612">
                  <c:v>809.22300700000005</c:v>
                </c:pt>
                <c:pt idx="613">
                  <c:v>813.49993900000004</c:v>
                </c:pt>
                <c:pt idx="614">
                  <c:v>812.61338799999999</c:v>
                </c:pt>
                <c:pt idx="615">
                  <c:v>811.042057</c:v>
                </c:pt>
                <c:pt idx="616">
                  <c:v>802.83363999999995</c:v>
                </c:pt>
                <c:pt idx="617">
                  <c:v>801.28073400000005</c:v>
                </c:pt>
                <c:pt idx="618">
                  <c:v>801.18507199999999</c:v>
                </c:pt>
                <c:pt idx="619">
                  <c:v>800.21062700000004</c:v>
                </c:pt>
                <c:pt idx="620">
                  <c:v>800.24879599999997</c:v>
                </c:pt>
                <c:pt idx="621">
                  <c:v>800.95557699999995</c:v>
                </c:pt>
                <c:pt idx="622">
                  <c:v>798.89602600000001</c:v>
                </c:pt>
                <c:pt idx="623">
                  <c:v>799.33374600000002</c:v>
                </c:pt>
                <c:pt idx="624">
                  <c:v>799.92447600000003</c:v>
                </c:pt>
                <c:pt idx="625">
                  <c:v>798.49678700000004</c:v>
                </c:pt>
                <c:pt idx="626">
                  <c:v>798.40178900000001</c:v>
                </c:pt>
                <c:pt idx="627">
                  <c:v>798.53479300000004</c:v>
                </c:pt>
                <c:pt idx="628">
                  <c:v>798.53479300000004</c:v>
                </c:pt>
                <c:pt idx="629">
                  <c:v>798.42078700000002</c:v>
                </c:pt>
                <c:pt idx="630">
                  <c:v>798.30681400000003</c:v>
                </c:pt>
                <c:pt idx="631">
                  <c:v>797.90816400000006</c:v>
                </c:pt>
                <c:pt idx="632">
                  <c:v>795.562321</c:v>
                </c:pt>
                <c:pt idx="633">
                  <c:v>797.94611299999997</c:v>
                </c:pt>
                <c:pt idx="634">
                  <c:v>798.610815</c:v>
                </c:pt>
                <c:pt idx="635">
                  <c:v>797.09312</c:v>
                </c:pt>
                <c:pt idx="636">
                  <c:v>797.47200299999997</c:v>
                </c:pt>
                <c:pt idx="637">
                  <c:v>794.97801400000003</c:v>
                </c:pt>
                <c:pt idx="638">
                  <c:v>795.58118400000001</c:v>
                </c:pt>
                <c:pt idx="639">
                  <c:v>796.84703999999999</c:v>
                </c:pt>
                <c:pt idx="640">
                  <c:v>795.35488799999996</c:v>
                </c:pt>
                <c:pt idx="641">
                  <c:v>796.69568100000004</c:v>
                </c:pt>
                <c:pt idx="642">
                  <c:v>795.41144999999995</c:v>
                </c:pt>
                <c:pt idx="643">
                  <c:v>796.27974099999994</c:v>
                </c:pt>
                <c:pt idx="644">
                  <c:v>795.99639400000001</c:v>
                </c:pt>
                <c:pt idx="645">
                  <c:v>795.41144999999995</c:v>
                </c:pt>
                <c:pt idx="646">
                  <c:v>795.20409500000005</c:v>
                </c:pt>
                <c:pt idx="647">
                  <c:v>793.41779599999995</c:v>
                </c:pt>
                <c:pt idx="648">
                  <c:v>794.074972</c:v>
                </c:pt>
                <c:pt idx="649">
                  <c:v>794.43218000000002</c:v>
                </c:pt>
                <c:pt idx="650">
                  <c:v>794.808537</c:v>
                </c:pt>
                <c:pt idx="651">
                  <c:v>794.22533599999997</c:v>
                </c:pt>
                <c:pt idx="652">
                  <c:v>794.77088500000002</c:v>
                </c:pt>
                <c:pt idx="653">
                  <c:v>793.230231</c:v>
                </c:pt>
                <c:pt idx="654">
                  <c:v>794.03738899999996</c:v>
                </c:pt>
                <c:pt idx="655">
                  <c:v>793.230231</c:v>
                </c:pt>
                <c:pt idx="656">
                  <c:v>794.28173700000002</c:v>
                </c:pt>
                <c:pt idx="657">
                  <c:v>794.074972</c:v>
                </c:pt>
                <c:pt idx="658">
                  <c:v>793.080243</c:v>
                </c:pt>
                <c:pt idx="659">
                  <c:v>793.83075099999996</c:v>
                </c:pt>
                <c:pt idx="660">
                  <c:v>791.67685900000004</c:v>
                </c:pt>
                <c:pt idx="661">
                  <c:v>791.24748299999999</c:v>
                </c:pt>
                <c:pt idx="662">
                  <c:v>792.20020799999998</c:v>
                </c:pt>
                <c:pt idx="663">
                  <c:v>791.13554799999997</c:v>
                </c:pt>
                <c:pt idx="664">
                  <c:v>788.49564099999998</c:v>
                </c:pt>
                <c:pt idx="665">
                  <c:v>790.65086399999996</c:v>
                </c:pt>
                <c:pt idx="666">
                  <c:v>791.30346199999997</c:v>
                </c:pt>
                <c:pt idx="667">
                  <c:v>790.01794099999995</c:v>
                </c:pt>
                <c:pt idx="668">
                  <c:v>789.33032200000002</c:v>
                </c:pt>
                <c:pt idx="669">
                  <c:v>789.36746000000005</c:v>
                </c:pt>
                <c:pt idx="670">
                  <c:v>790.79993400000001</c:v>
                </c:pt>
                <c:pt idx="671">
                  <c:v>790.22259899999995</c:v>
                </c:pt>
                <c:pt idx="672">
                  <c:v>789.03334400000006</c:v>
                </c:pt>
                <c:pt idx="673">
                  <c:v>789.64610600000003</c:v>
                </c:pt>
                <c:pt idx="674">
                  <c:v>789.57178199999998</c:v>
                </c:pt>
                <c:pt idx="675">
                  <c:v>789.49747100000002</c:v>
                </c:pt>
                <c:pt idx="676">
                  <c:v>787.12688500000002</c:v>
                </c:pt>
                <c:pt idx="677">
                  <c:v>787.51483299999995</c:v>
                </c:pt>
                <c:pt idx="678">
                  <c:v>788.55123100000003</c:v>
                </c:pt>
                <c:pt idx="679">
                  <c:v>787.496351</c:v>
                </c:pt>
                <c:pt idx="680">
                  <c:v>787.90316299999995</c:v>
                </c:pt>
                <c:pt idx="681">
                  <c:v>787.20075099999997</c:v>
                </c:pt>
                <c:pt idx="682">
                  <c:v>787.94016699999997</c:v>
                </c:pt>
                <c:pt idx="683">
                  <c:v>785.76287400000001</c:v>
                </c:pt>
                <c:pt idx="684">
                  <c:v>785.48696099999995</c:v>
                </c:pt>
                <c:pt idx="685">
                  <c:v>785.96533299999999</c:v>
                </c:pt>
                <c:pt idx="686">
                  <c:v>783.89048000000003</c:v>
                </c:pt>
                <c:pt idx="687">
                  <c:v>786.02056700000003</c:v>
                </c:pt>
                <c:pt idx="688">
                  <c:v>784.49527699999999</c:v>
                </c:pt>
                <c:pt idx="689">
                  <c:v>785.33988699999998</c:v>
                </c:pt>
                <c:pt idx="690">
                  <c:v>783.52439000000004</c:v>
                </c:pt>
                <c:pt idx="691">
                  <c:v>782.97589500000004</c:v>
                </c:pt>
                <c:pt idx="692">
                  <c:v>784.16527199999996</c:v>
                </c:pt>
                <c:pt idx="693">
                  <c:v>782.300476</c:v>
                </c:pt>
                <c:pt idx="694">
                  <c:v>784.36690899999996</c:v>
                </c:pt>
                <c:pt idx="695">
                  <c:v>782.11812999999995</c:v>
                </c:pt>
                <c:pt idx="696">
                  <c:v>780.24490200000002</c:v>
                </c:pt>
                <c:pt idx="697">
                  <c:v>782.35519599999998</c:v>
                </c:pt>
                <c:pt idx="698">
                  <c:v>782.48290699999995</c:v>
                </c:pt>
                <c:pt idx="699">
                  <c:v>781.51699099999996</c:v>
                </c:pt>
                <c:pt idx="700">
                  <c:v>781.06219699999997</c:v>
                </c:pt>
                <c:pt idx="701">
                  <c:v>781.48058800000001</c:v>
                </c:pt>
                <c:pt idx="702">
                  <c:v>780.98947999999996</c:v>
                </c:pt>
                <c:pt idx="703">
                  <c:v>780.91677500000003</c:v>
                </c:pt>
                <c:pt idx="704">
                  <c:v>778.77807199999995</c:v>
                </c:pt>
                <c:pt idx="705">
                  <c:v>780.55345699999998</c:v>
                </c:pt>
                <c:pt idx="706">
                  <c:v>779.46552699999995</c:v>
                </c:pt>
                <c:pt idx="707">
                  <c:v>777.62298999999996</c:v>
                </c:pt>
                <c:pt idx="708">
                  <c:v>777.91143899999997</c:v>
                </c:pt>
                <c:pt idx="709">
                  <c:v>777.67705799999999</c:v>
                </c:pt>
                <c:pt idx="710">
                  <c:v>777.74915999999996</c:v>
                </c:pt>
                <c:pt idx="711">
                  <c:v>777.62298999999996</c:v>
                </c:pt>
                <c:pt idx="712">
                  <c:v>777.47884499999998</c:v>
                </c:pt>
                <c:pt idx="713">
                  <c:v>777.80324499999995</c:v>
                </c:pt>
                <c:pt idx="714">
                  <c:v>775.86089500000003</c:v>
                </c:pt>
                <c:pt idx="715">
                  <c:v>775.41265899999996</c:v>
                </c:pt>
                <c:pt idx="716">
                  <c:v>775.84295599999996</c:v>
                </c:pt>
                <c:pt idx="717">
                  <c:v>776.30965000000003</c:v>
                </c:pt>
                <c:pt idx="718">
                  <c:v>776.18394599999999</c:v>
                </c:pt>
                <c:pt idx="719">
                  <c:v>774.92914499999995</c:v>
                </c:pt>
                <c:pt idx="720">
                  <c:v>775.01864</c:v>
                </c:pt>
                <c:pt idx="721">
                  <c:v>773.74975800000004</c:v>
                </c:pt>
                <c:pt idx="722">
                  <c:v>774.14248799999996</c:v>
                </c:pt>
                <c:pt idx="723">
                  <c:v>774.24966500000005</c:v>
                </c:pt>
                <c:pt idx="724">
                  <c:v>773.80328899999995</c:v>
                </c:pt>
                <c:pt idx="725">
                  <c:v>772.840869</c:v>
                </c:pt>
                <c:pt idx="726">
                  <c:v>771.84532899999999</c:v>
                </c:pt>
                <c:pt idx="727">
                  <c:v>772.36055599999997</c:v>
                </c:pt>
                <c:pt idx="728">
                  <c:v>767.69543299999998</c:v>
                </c:pt>
                <c:pt idx="729">
                  <c:v>769.91491900000005</c:v>
                </c:pt>
                <c:pt idx="730">
                  <c:v>772.32500100000004</c:v>
                </c:pt>
                <c:pt idx="731">
                  <c:v>770.53372200000001</c:v>
                </c:pt>
                <c:pt idx="732">
                  <c:v>770.28608199999996</c:v>
                </c:pt>
                <c:pt idx="733">
                  <c:v>770.58680900000002</c:v>
                </c:pt>
                <c:pt idx="734">
                  <c:v>770.55141700000001</c:v>
                </c:pt>
                <c:pt idx="735">
                  <c:v>769.61471600000004</c:v>
                </c:pt>
                <c:pt idx="736">
                  <c:v>769.29710899999998</c:v>
                </c:pt>
                <c:pt idx="737">
                  <c:v>768.76834599999995</c:v>
                </c:pt>
                <c:pt idx="738">
                  <c:v>770.03859999999997</c:v>
                </c:pt>
                <c:pt idx="739">
                  <c:v>768.187546</c:v>
                </c:pt>
                <c:pt idx="740">
                  <c:v>768.83880599999998</c:v>
                </c:pt>
                <c:pt idx="741">
                  <c:v>768.66268100000002</c:v>
                </c:pt>
                <c:pt idx="742">
                  <c:v>767.48472100000004</c:v>
                </c:pt>
                <c:pt idx="743">
                  <c:v>766.41538600000001</c:v>
                </c:pt>
                <c:pt idx="744">
                  <c:v>758.70374900000002</c:v>
                </c:pt>
                <c:pt idx="745">
                  <c:v>758.06953899999996</c:v>
                </c:pt>
                <c:pt idx="746">
                  <c:v>757.93255199999999</c:v>
                </c:pt>
                <c:pt idx="747">
                  <c:v>756.90672400000005</c:v>
                </c:pt>
                <c:pt idx="748">
                  <c:v>757.57319600000005</c:v>
                </c:pt>
                <c:pt idx="749">
                  <c:v>756.05398700000001</c:v>
                </c:pt>
                <c:pt idx="750">
                  <c:v>756.66776400000003</c:v>
                </c:pt>
                <c:pt idx="751">
                  <c:v>755.81556499999999</c:v>
                </c:pt>
                <c:pt idx="752">
                  <c:v>756.05398700000001</c:v>
                </c:pt>
                <c:pt idx="753">
                  <c:v>757.26544799999999</c:v>
                </c:pt>
                <c:pt idx="754">
                  <c:v>753.91358700000001</c:v>
                </c:pt>
                <c:pt idx="755">
                  <c:v>757.26544799999999</c:v>
                </c:pt>
                <c:pt idx="756">
                  <c:v>755.44120499999997</c:v>
                </c:pt>
                <c:pt idx="757">
                  <c:v>754.218616</c:v>
                </c:pt>
                <c:pt idx="758">
                  <c:v>755.39018499999997</c:v>
                </c:pt>
                <c:pt idx="759">
                  <c:v>753.69344100000001</c:v>
                </c:pt>
                <c:pt idx="760">
                  <c:v>752.35839399999998</c:v>
                </c:pt>
                <c:pt idx="761">
                  <c:v>753.84583599999996</c:v>
                </c:pt>
                <c:pt idx="762">
                  <c:v>753.99829199999999</c:v>
                </c:pt>
                <c:pt idx="763">
                  <c:v>753.76116500000001</c:v>
                </c:pt>
                <c:pt idx="764">
                  <c:v>754.82941500000004</c:v>
                </c:pt>
                <c:pt idx="765">
                  <c:v>752.39213400000006</c:v>
                </c:pt>
                <c:pt idx="766">
                  <c:v>752.83103400000005</c:v>
                </c:pt>
                <c:pt idx="767">
                  <c:v>753.778097</c:v>
                </c:pt>
                <c:pt idx="768">
                  <c:v>753.405753</c:v>
                </c:pt>
                <c:pt idx="769">
                  <c:v>752.39213400000006</c:v>
                </c:pt>
                <c:pt idx="770">
                  <c:v>752.44275000000005</c:v>
                </c:pt>
                <c:pt idx="771">
                  <c:v>752.24032599999998</c:v>
                </c:pt>
                <c:pt idx="772">
                  <c:v>752.47649799999999</c:v>
                </c:pt>
                <c:pt idx="773">
                  <c:v>752.64528299999995</c:v>
                </c:pt>
                <c:pt idx="774">
                  <c:v>753.405753</c:v>
                </c:pt>
                <c:pt idx="775">
                  <c:v>750.79280400000005</c:v>
                </c:pt>
                <c:pt idx="776">
                  <c:v>752.67904899999996</c:v>
                </c:pt>
                <c:pt idx="777">
                  <c:v>749.04973700000005</c:v>
                </c:pt>
                <c:pt idx="778">
                  <c:v>752.84792500000003</c:v>
                </c:pt>
                <c:pt idx="779">
                  <c:v>751.46537699999999</c:v>
                </c:pt>
                <c:pt idx="780">
                  <c:v>751.92004499999996</c:v>
                </c:pt>
                <c:pt idx="781">
                  <c:v>751.34758999999997</c:v>
                </c:pt>
                <c:pt idx="782">
                  <c:v>751.49903700000004</c:v>
                </c:pt>
                <c:pt idx="783">
                  <c:v>751.90319499999998</c:v>
                </c:pt>
                <c:pt idx="784">
                  <c:v>750.17174499999999</c:v>
                </c:pt>
                <c:pt idx="785">
                  <c:v>750.74240999999995</c:v>
                </c:pt>
                <c:pt idx="786">
                  <c:v>751.39806499999997</c:v>
                </c:pt>
                <c:pt idx="787">
                  <c:v>750.64164100000005</c:v>
                </c:pt>
                <c:pt idx="788">
                  <c:v>749.501485</c:v>
                </c:pt>
                <c:pt idx="789">
                  <c:v>750.037598</c:v>
                </c:pt>
                <c:pt idx="790">
                  <c:v>749.33410800000001</c:v>
                </c:pt>
                <c:pt idx="791">
                  <c:v>748.54843200000005</c:v>
                </c:pt>
                <c:pt idx="792">
                  <c:v>746.23444900000004</c:v>
                </c:pt>
                <c:pt idx="793">
                  <c:v>747.16497800000002</c:v>
                </c:pt>
                <c:pt idx="794">
                  <c:v>747.897738</c:v>
                </c:pt>
                <c:pt idx="795">
                  <c:v>746.05193899999995</c:v>
                </c:pt>
                <c:pt idx="796">
                  <c:v>748.21460100000002</c:v>
                </c:pt>
                <c:pt idx="797">
                  <c:v>748.56513099999995</c:v>
                </c:pt>
                <c:pt idx="798">
                  <c:v>748.79899999999998</c:v>
                </c:pt>
                <c:pt idx="799">
                  <c:v>747.29809999999998</c:v>
                </c:pt>
                <c:pt idx="800">
                  <c:v>747.18161599999996</c:v>
                </c:pt>
                <c:pt idx="801">
                  <c:v>746.45025799999996</c:v>
                </c:pt>
                <c:pt idx="802">
                  <c:v>745.86951799999997</c:v>
                </c:pt>
                <c:pt idx="803">
                  <c:v>747.09843499999999</c:v>
                </c:pt>
                <c:pt idx="804">
                  <c:v>747.08180100000004</c:v>
                </c:pt>
                <c:pt idx="805">
                  <c:v>746.74927700000001</c:v>
                </c:pt>
                <c:pt idx="806">
                  <c:v>744.95875000000001</c:v>
                </c:pt>
                <c:pt idx="807">
                  <c:v>744.59506499999998</c:v>
                </c:pt>
                <c:pt idx="808">
                  <c:v>745.07454199999995</c:v>
                </c:pt>
                <c:pt idx="809">
                  <c:v>744.69421599999998</c:v>
                </c:pt>
                <c:pt idx="810">
                  <c:v>742.45324600000004</c:v>
                </c:pt>
                <c:pt idx="811">
                  <c:v>741.82950100000005</c:v>
                </c:pt>
                <c:pt idx="812">
                  <c:v>742.30542200000002</c:v>
                </c:pt>
                <c:pt idx="813">
                  <c:v>742.79839700000002</c:v>
                </c:pt>
                <c:pt idx="814">
                  <c:v>743.91823499999998</c:v>
                </c:pt>
                <c:pt idx="815">
                  <c:v>742.48610399999995</c:v>
                </c:pt>
                <c:pt idx="816">
                  <c:v>743.27556300000003</c:v>
                </c:pt>
                <c:pt idx="817">
                  <c:v>742.19048899999996</c:v>
                </c:pt>
                <c:pt idx="818">
                  <c:v>740.71593800000005</c:v>
                </c:pt>
                <c:pt idx="819">
                  <c:v>742.25616100000002</c:v>
                </c:pt>
                <c:pt idx="820">
                  <c:v>741.23955100000001</c:v>
                </c:pt>
                <c:pt idx="821">
                  <c:v>741.53440899999998</c:v>
                </c:pt>
                <c:pt idx="822">
                  <c:v>740.79770399999995</c:v>
                </c:pt>
                <c:pt idx="823">
                  <c:v>739.62201600000003</c:v>
                </c:pt>
                <c:pt idx="824">
                  <c:v>726.94726800000001</c:v>
                </c:pt>
                <c:pt idx="825">
                  <c:v>738.417552</c:v>
                </c:pt>
                <c:pt idx="826">
                  <c:v>738.85656400000005</c:v>
                </c:pt>
                <c:pt idx="827">
                  <c:v>739.71984699999996</c:v>
                </c:pt>
                <c:pt idx="828">
                  <c:v>739.42643099999998</c:v>
                </c:pt>
                <c:pt idx="829">
                  <c:v>739.50791200000003</c:v>
                </c:pt>
                <c:pt idx="830">
                  <c:v>737.60594400000002</c:v>
                </c:pt>
                <c:pt idx="831">
                  <c:v>737.08744999999999</c:v>
                </c:pt>
                <c:pt idx="832">
                  <c:v>738.67764399999999</c:v>
                </c:pt>
                <c:pt idx="833">
                  <c:v>737.86546499999997</c:v>
                </c:pt>
                <c:pt idx="834">
                  <c:v>737.20080900000005</c:v>
                </c:pt>
                <c:pt idx="835">
                  <c:v>738.22260400000005</c:v>
                </c:pt>
                <c:pt idx="836">
                  <c:v>736.21414300000004</c:v>
                </c:pt>
                <c:pt idx="837">
                  <c:v>736.55351700000006</c:v>
                </c:pt>
                <c:pt idx="838">
                  <c:v>736.18183799999997</c:v>
                </c:pt>
                <c:pt idx="839">
                  <c:v>735.69760399999996</c:v>
                </c:pt>
                <c:pt idx="840">
                  <c:v>732.77351399999998</c:v>
                </c:pt>
                <c:pt idx="841">
                  <c:v>733.33403299999998</c:v>
                </c:pt>
                <c:pt idx="842">
                  <c:v>733.14175799999998</c:v>
                </c:pt>
                <c:pt idx="843">
                  <c:v>732.72550999999999</c:v>
                </c:pt>
                <c:pt idx="844">
                  <c:v>733.54244400000005</c:v>
                </c:pt>
                <c:pt idx="845">
                  <c:v>732.18189800000005</c:v>
                </c:pt>
                <c:pt idx="846">
                  <c:v>729.74559099999999</c:v>
                </c:pt>
                <c:pt idx="847">
                  <c:v>731.28829199999996</c:v>
                </c:pt>
                <c:pt idx="848">
                  <c:v>729.17469600000004</c:v>
                </c:pt>
                <c:pt idx="849">
                  <c:v>730.82638899999995</c:v>
                </c:pt>
                <c:pt idx="850">
                  <c:v>728.49396400000001</c:v>
                </c:pt>
                <c:pt idx="851">
                  <c:v>726.61668699999996</c:v>
                </c:pt>
                <c:pt idx="852">
                  <c:v>727.94081800000004</c:v>
                </c:pt>
                <c:pt idx="853">
                  <c:v>728.47814900000003</c:v>
                </c:pt>
                <c:pt idx="854">
                  <c:v>728.90541800000005</c:v>
                </c:pt>
                <c:pt idx="855">
                  <c:v>727.246624</c:v>
                </c:pt>
                <c:pt idx="856">
                  <c:v>725.79939899999999</c:v>
                </c:pt>
                <c:pt idx="857">
                  <c:v>727.48313199999996</c:v>
                </c:pt>
                <c:pt idx="858">
                  <c:v>726.53802199999996</c:v>
                </c:pt>
                <c:pt idx="859">
                  <c:v>730.31737899999996</c:v>
                </c:pt>
                <c:pt idx="860">
                  <c:v>726.837041</c:v>
                </c:pt>
                <c:pt idx="861">
                  <c:v>727.65666899999997</c:v>
                </c:pt>
                <c:pt idx="862">
                  <c:v>724.10781399999996</c:v>
                </c:pt>
                <c:pt idx="863">
                  <c:v>722.34633599999995</c:v>
                </c:pt>
                <c:pt idx="864">
                  <c:v>726.33357100000001</c:v>
                </c:pt>
                <c:pt idx="865">
                  <c:v>724.17032500000005</c:v>
                </c:pt>
                <c:pt idx="866">
                  <c:v>723.81103599999994</c:v>
                </c:pt>
                <c:pt idx="867">
                  <c:v>723.93596500000001</c:v>
                </c:pt>
                <c:pt idx="868">
                  <c:v>724.545616</c:v>
                </c:pt>
                <c:pt idx="869">
                  <c:v>722.984465</c:v>
                </c:pt>
                <c:pt idx="870">
                  <c:v>724.90563399999996</c:v>
                </c:pt>
                <c:pt idx="871">
                  <c:v>723.67054199999995</c:v>
                </c:pt>
                <c:pt idx="872">
                  <c:v>717.97222599999998</c:v>
                </c:pt>
                <c:pt idx="873">
                  <c:v>710.91404499999999</c:v>
                </c:pt>
                <c:pt idx="874">
                  <c:v>714.38007200000004</c:v>
                </c:pt>
                <c:pt idx="875">
                  <c:v>716.04174</c:v>
                </c:pt>
                <c:pt idx="876">
                  <c:v>715.00419799999997</c:v>
                </c:pt>
                <c:pt idx="877">
                  <c:v>716.80656299999998</c:v>
                </c:pt>
                <c:pt idx="878">
                  <c:v>717.28157299999998</c:v>
                </c:pt>
                <c:pt idx="879">
                  <c:v>715.278549</c:v>
                </c:pt>
                <c:pt idx="880">
                  <c:v>716.85250399999995</c:v>
                </c:pt>
                <c:pt idx="881">
                  <c:v>715.98062500000003</c:v>
                </c:pt>
                <c:pt idx="882">
                  <c:v>714.00004300000001</c:v>
                </c:pt>
                <c:pt idx="883">
                  <c:v>713.39283499999999</c:v>
                </c:pt>
                <c:pt idx="884">
                  <c:v>714.10640999999998</c:v>
                </c:pt>
                <c:pt idx="885">
                  <c:v>713.72667100000001</c:v>
                </c:pt>
                <c:pt idx="886">
                  <c:v>715.84315400000003</c:v>
                </c:pt>
                <c:pt idx="887">
                  <c:v>713.135085</c:v>
                </c:pt>
                <c:pt idx="888">
                  <c:v>711.66794600000003</c:v>
                </c:pt>
                <c:pt idx="889">
                  <c:v>714.97372700000005</c:v>
                </c:pt>
                <c:pt idx="890">
                  <c:v>714.34965499999998</c:v>
                </c:pt>
                <c:pt idx="891">
                  <c:v>714.92802700000004</c:v>
                </c:pt>
                <c:pt idx="892">
                  <c:v>712.86237500000004</c:v>
                </c:pt>
                <c:pt idx="893">
                  <c:v>713.33217100000002</c:v>
                </c:pt>
                <c:pt idx="894">
                  <c:v>712.77151800000001</c:v>
                </c:pt>
                <c:pt idx="895">
                  <c:v>713.45350900000005</c:v>
                </c:pt>
                <c:pt idx="896">
                  <c:v>712.93810699999995</c:v>
                </c:pt>
                <c:pt idx="897">
                  <c:v>711.27571799999998</c:v>
                </c:pt>
                <c:pt idx="898">
                  <c:v>712.09082999999998</c:v>
                </c:pt>
                <c:pt idx="899">
                  <c:v>713.25635599999998</c:v>
                </c:pt>
                <c:pt idx="900">
                  <c:v>711.47177799999997</c:v>
                </c:pt>
                <c:pt idx="901">
                  <c:v>709.411023</c:v>
                </c:pt>
                <c:pt idx="902">
                  <c:v>708.73673499999995</c:v>
                </c:pt>
                <c:pt idx="903">
                  <c:v>709.65107999999998</c:v>
                </c:pt>
                <c:pt idx="904">
                  <c:v>710.55273899999997</c:v>
                </c:pt>
                <c:pt idx="905">
                  <c:v>709.89129800000001</c:v>
                </c:pt>
                <c:pt idx="906">
                  <c:v>710.73334599999998</c:v>
                </c:pt>
                <c:pt idx="907">
                  <c:v>711.24556500000006</c:v>
                </c:pt>
                <c:pt idx="908">
                  <c:v>712.31758200000002</c:v>
                </c:pt>
                <c:pt idx="909">
                  <c:v>712.81694400000003</c:v>
                </c:pt>
                <c:pt idx="910">
                  <c:v>709.75615500000004</c:v>
                </c:pt>
                <c:pt idx="911">
                  <c:v>707.40691100000004</c:v>
                </c:pt>
                <c:pt idx="912">
                  <c:v>710.05654300000003</c:v>
                </c:pt>
                <c:pt idx="913">
                  <c:v>708.57210399999997</c:v>
                </c:pt>
                <c:pt idx="914">
                  <c:v>710.22186499999998</c:v>
                </c:pt>
                <c:pt idx="915">
                  <c:v>710.14670899999999</c:v>
                </c:pt>
                <c:pt idx="916">
                  <c:v>709.08121100000005</c:v>
                </c:pt>
                <c:pt idx="917">
                  <c:v>709.03626099999997</c:v>
                </c:pt>
                <c:pt idx="918">
                  <c:v>706.95977900000003</c:v>
                </c:pt>
                <c:pt idx="919">
                  <c:v>706.36448199999995</c:v>
                </c:pt>
                <c:pt idx="920">
                  <c:v>707.48148800000001</c:v>
                </c:pt>
                <c:pt idx="921">
                  <c:v>708.73673499999995</c:v>
                </c:pt>
                <c:pt idx="922">
                  <c:v>705.94837099999995</c:v>
                </c:pt>
                <c:pt idx="923">
                  <c:v>702.607618</c:v>
                </c:pt>
                <c:pt idx="924">
                  <c:v>704.96947299999999</c:v>
                </c:pt>
                <c:pt idx="925">
                  <c:v>705.85926800000004</c:v>
                </c:pt>
                <c:pt idx="926">
                  <c:v>707.07895900000005</c:v>
                </c:pt>
                <c:pt idx="927">
                  <c:v>707.24289699999997</c:v>
                </c:pt>
                <c:pt idx="928">
                  <c:v>706.45371299999999</c:v>
                </c:pt>
                <c:pt idx="929">
                  <c:v>707.18327399999998</c:v>
                </c:pt>
                <c:pt idx="930">
                  <c:v>708.15338799999995</c:v>
                </c:pt>
                <c:pt idx="931">
                  <c:v>707.40691100000004</c:v>
                </c:pt>
                <c:pt idx="932">
                  <c:v>708.13844300000005</c:v>
                </c:pt>
                <c:pt idx="933">
                  <c:v>707.19817899999998</c:v>
                </c:pt>
                <c:pt idx="934">
                  <c:v>706.20095100000003</c:v>
                </c:pt>
                <c:pt idx="935">
                  <c:v>705.84441900000002</c:v>
                </c:pt>
                <c:pt idx="936">
                  <c:v>703.00507000000005</c:v>
                </c:pt>
                <c:pt idx="937">
                  <c:v>704.46625100000006</c:v>
                </c:pt>
                <c:pt idx="938">
                  <c:v>701.47660699999994</c:v>
                </c:pt>
                <c:pt idx="939">
                  <c:v>702.31349799999998</c:v>
                </c:pt>
                <c:pt idx="940">
                  <c:v>704.540209</c:v>
                </c:pt>
                <c:pt idx="941">
                  <c:v>694.95333800000003</c:v>
                </c:pt>
                <c:pt idx="942">
                  <c:v>694.52180599999997</c:v>
                </c:pt>
                <c:pt idx="943">
                  <c:v>697.30739800000003</c:v>
                </c:pt>
                <c:pt idx="944">
                  <c:v>700.87586399999998</c:v>
                </c:pt>
                <c:pt idx="945">
                  <c:v>702.38700500000004</c:v>
                </c:pt>
                <c:pt idx="946">
                  <c:v>701.27135899999996</c:v>
                </c:pt>
                <c:pt idx="947">
                  <c:v>699.16719499999999</c:v>
                </c:pt>
                <c:pt idx="948">
                  <c:v>696.742706</c:v>
                </c:pt>
                <c:pt idx="949">
                  <c:v>698.19247199999995</c:v>
                </c:pt>
                <c:pt idx="950">
                  <c:v>697.960104</c:v>
                </c:pt>
                <c:pt idx="951">
                  <c:v>697.06113800000003</c:v>
                </c:pt>
                <c:pt idx="952">
                  <c:v>695.47188400000005</c:v>
                </c:pt>
                <c:pt idx="953">
                  <c:v>700.71486400000003</c:v>
                </c:pt>
                <c:pt idx="954">
                  <c:v>700.71486400000003</c:v>
                </c:pt>
                <c:pt idx="955">
                  <c:v>700.77340100000004</c:v>
                </c:pt>
                <c:pt idx="956">
                  <c:v>696.95978700000001</c:v>
                </c:pt>
                <c:pt idx="957">
                  <c:v>687.12616500000001</c:v>
                </c:pt>
                <c:pt idx="958">
                  <c:v>684.44908599999997</c:v>
                </c:pt>
                <c:pt idx="959">
                  <c:v>692.01517899999999</c:v>
                </c:pt>
                <c:pt idx="960">
                  <c:v>697.00322000000006</c:v>
                </c:pt>
                <c:pt idx="961">
                  <c:v>695.67375000000004</c:v>
                </c:pt>
                <c:pt idx="962">
                  <c:v>696.15004099999999</c:v>
                </c:pt>
                <c:pt idx="963">
                  <c:v>694.16260499999999</c:v>
                </c:pt>
                <c:pt idx="964">
                  <c:v>691.70133999999996</c:v>
                </c:pt>
                <c:pt idx="965">
                  <c:v>691.25959499999999</c:v>
                </c:pt>
                <c:pt idx="966">
                  <c:v>693.80377599999997</c:v>
                </c:pt>
                <c:pt idx="967">
                  <c:v>694.29187400000001</c:v>
                </c:pt>
                <c:pt idx="968">
                  <c:v>695.515131</c:v>
                </c:pt>
                <c:pt idx="969">
                  <c:v>695.25572899999997</c:v>
                </c:pt>
                <c:pt idx="970">
                  <c:v>696.80058099999997</c:v>
                </c:pt>
                <c:pt idx="971">
                  <c:v>695.41422999999998</c:v>
                </c:pt>
                <c:pt idx="972">
                  <c:v>692.58652600000005</c:v>
                </c:pt>
                <c:pt idx="973">
                  <c:v>694.37808099999995</c:v>
                </c:pt>
                <c:pt idx="974">
                  <c:v>695.24132399999996</c:v>
                </c:pt>
                <c:pt idx="975">
                  <c:v>696.46793100000002</c:v>
                </c:pt>
                <c:pt idx="976">
                  <c:v>694.982125</c:v>
                </c:pt>
                <c:pt idx="977">
                  <c:v>694.32060799999999</c:v>
                </c:pt>
                <c:pt idx="978">
                  <c:v>694.29187400000001</c:v>
                </c:pt>
                <c:pt idx="979">
                  <c:v>694.608069</c:v>
                </c:pt>
                <c:pt idx="980">
                  <c:v>693.43098599999996</c:v>
                </c:pt>
                <c:pt idx="981">
                  <c:v>690.56250299999999</c:v>
                </c:pt>
                <c:pt idx="982">
                  <c:v>693.34501499999999</c:v>
                </c:pt>
                <c:pt idx="983">
                  <c:v>691.60154199999999</c:v>
                </c:pt>
                <c:pt idx="984">
                  <c:v>690.81841399999996</c:v>
                </c:pt>
                <c:pt idx="985">
                  <c:v>692.74381200000005</c:v>
                </c:pt>
                <c:pt idx="986">
                  <c:v>693.20177699999999</c:v>
                </c:pt>
                <c:pt idx="987">
                  <c:v>690.81841399999996</c:v>
                </c:pt>
                <c:pt idx="988">
                  <c:v>692.52934900000002</c:v>
                </c:pt>
                <c:pt idx="989">
                  <c:v>691.34505000000001</c:v>
                </c:pt>
                <c:pt idx="990">
                  <c:v>691.13145199999997</c:v>
                </c:pt>
                <c:pt idx="991">
                  <c:v>691.00335700000005</c:v>
                </c:pt>
                <c:pt idx="992">
                  <c:v>691.00335700000005</c:v>
                </c:pt>
                <c:pt idx="993">
                  <c:v>691.55877999999996</c:v>
                </c:pt>
                <c:pt idx="994">
                  <c:v>689.89518299999997</c:v>
                </c:pt>
                <c:pt idx="995">
                  <c:v>690.761528</c:v>
                </c:pt>
                <c:pt idx="996">
                  <c:v>689.31410500000004</c:v>
                </c:pt>
                <c:pt idx="997">
                  <c:v>688.36664299999995</c:v>
                </c:pt>
                <c:pt idx="998">
                  <c:v>688.11254399999996</c:v>
                </c:pt>
                <c:pt idx="999">
                  <c:v>629.81083799999999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61-47B4-B77E-6F200D2698BD}"/>
            </c:ext>
          </c:extLst>
        </c:ser>
        <c:ser>
          <c:idx val="4"/>
          <c:order val="4"/>
          <c:tx>
            <c:strRef>
              <c:f>'decoding-7B'!$O$1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'decoding-7B'!$O$2:$O$1001</c:f>
              <c:numCache>
                <c:formatCode>General</c:formatCode>
                <c:ptCount val="1000"/>
                <c:pt idx="0">
                  <c:v>430.70684399999999</c:v>
                </c:pt>
                <c:pt idx="1">
                  <c:v>2053.8290440000001</c:v>
                </c:pt>
                <c:pt idx="2">
                  <c:v>2041.706897</c:v>
                </c:pt>
                <c:pt idx="3">
                  <c:v>2057.7966390000001</c:v>
                </c:pt>
                <c:pt idx="4">
                  <c:v>2056.976674</c:v>
                </c:pt>
                <c:pt idx="5">
                  <c:v>2053.5776489999998</c:v>
                </c:pt>
                <c:pt idx="6">
                  <c:v>2041.4584609999999</c:v>
                </c:pt>
                <c:pt idx="7">
                  <c:v>2047.2502750000001</c:v>
                </c:pt>
                <c:pt idx="8">
                  <c:v>2057.544273</c:v>
                </c:pt>
                <c:pt idx="9">
                  <c:v>2054.3320170000002</c:v>
                </c:pt>
                <c:pt idx="10">
                  <c:v>2049.8141059999998</c:v>
                </c:pt>
                <c:pt idx="11">
                  <c:v>2050.0019550000002</c:v>
                </c:pt>
                <c:pt idx="12">
                  <c:v>2045.3783599999999</c:v>
                </c:pt>
                <c:pt idx="13">
                  <c:v>2052.7610420000001</c:v>
                </c:pt>
                <c:pt idx="14">
                  <c:v>2053.075045</c:v>
                </c:pt>
                <c:pt idx="15">
                  <c:v>2038.8535320000001</c:v>
                </c:pt>
                <c:pt idx="16">
                  <c:v>2049.5636930000001</c:v>
                </c:pt>
                <c:pt idx="17">
                  <c:v>2041.7690150000001</c:v>
                </c:pt>
                <c:pt idx="18">
                  <c:v>2043.5098660000001</c:v>
                </c:pt>
                <c:pt idx="19">
                  <c:v>2039.411171</c:v>
                </c:pt>
                <c:pt idx="20">
                  <c:v>2036.3788199999999</c:v>
                </c:pt>
                <c:pt idx="21">
                  <c:v>2037.6154240000001</c:v>
                </c:pt>
                <c:pt idx="22">
                  <c:v>2033.540317</c:v>
                </c:pt>
                <c:pt idx="23">
                  <c:v>2038.6057900000001</c:v>
                </c:pt>
                <c:pt idx="24">
                  <c:v>2037.429838</c:v>
                </c:pt>
                <c:pt idx="25">
                  <c:v>2032.616428</c:v>
                </c:pt>
                <c:pt idx="26">
                  <c:v>2026.47856</c:v>
                </c:pt>
                <c:pt idx="27">
                  <c:v>2034.2183689999999</c:v>
                </c:pt>
                <c:pt idx="28">
                  <c:v>2025.194315</c:v>
                </c:pt>
                <c:pt idx="29">
                  <c:v>2010.451288</c:v>
                </c:pt>
                <c:pt idx="30">
                  <c:v>2025.4999399999999</c:v>
                </c:pt>
                <c:pt idx="31">
                  <c:v>2017.6442079999999</c:v>
                </c:pt>
                <c:pt idx="32">
                  <c:v>2032.062498</c:v>
                </c:pt>
                <c:pt idx="33">
                  <c:v>2025.92797</c:v>
                </c:pt>
                <c:pt idx="34">
                  <c:v>2026.539755</c:v>
                </c:pt>
                <c:pt idx="35">
                  <c:v>2026.3561810000001</c:v>
                </c:pt>
                <c:pt idx="36">
                  <c:v>2024.3390549999999</c:v>
                </c:pt>
                <c:pt idx="37">
                  <c:v>2022.4478329999999</c:v>
                </c:pt>
                <c:pt idx="38">
                  <c:v>2021.5339939999999</c:v>
                </c:pt>
                <c:pt idx="39">
                  <c:v>2021.594891</c:v>
                </c:pt>
                <c:pt idx="40">
                  <c:v>2017.2196710000001</c:v>
                </c:pt>
                <c:pt idx="41">
                  <c:v>2009.6084330000001</c:v>
                </c:pt>
                <c:pt idx="42">
                  <c:v>2016.6134979999999</c:v>
                </c:pt>
                <c:pt idx="43">
                  <c:v>2012.4408189999999</c:v>
                </c:pt>
                <c:pt idx="44">
                  <c:v>2018.675972</c:v>
                </c:pt>
                <c:pt idx="45">
                  <c:v>2012.4408189999999</c:v>
                </c:pt>
                <c:pt idx="46">
                  <c:v>2013.467267</c:v>
                </c:pt>
                <c:pt idx="47">
                  <c:v>2010.451288</c:v>
                </c:pt>
                <c:pt idx="48">
                  <c:v>2008.10509</c:v>
                </c:pt>
                <c:pt idx="49">
                  <c:v>2004.625982</c:v>
                </c:pt>
                <c:pt idx="50">
                  <c:v>2009.0669700000001</c:v>
                </c:pt>
                <c:pt idx="51">
                  <c:v>2003.668349</c:v>
                </c:pt>
                <c:pt idx="52">
                  <c:v>1999.310731</c:v>
                </c:pt>
                <c:pt idx="53">
                  <c:v>1998.5367040000001</c:v>
                </c:pt>
                <c:pt idx="54">
                  <c:v>2000.0853569999999</c:v>
                </c:pt>
                <c:pt idx="55">
                  <c:v>1988.7643430000001</c:v>
                </c:pt>
                <c:pt idx="56">
                  <c:v>1994.260616</c:v>
                </c:pt>
                <c:pt idx="57">
                  <c:v>1993.4904939999999</c:v>
                </c:pt>
                <c:pt idx="58">
                  <c:v>1994.2013549999999</c:v>
                </c:pt>
                <c:pt idx="59">
                  <c:v>1986.115718</c:v>
                </c:pt>
                <c:pt idx="60">
                  <c:v>1989.3538860000001</c:v>
                </c:pt>
                <c:pt idx="61">
                  <c:v>1990.4749810000001</c:v>
                </c:pt>
                <c:pt idx="62">
                  <c:v>1988.29296</c:v>
                </c:pt>
                <c:pt idx="63">
                  <c:v>1982.536603</c:v>
                </c:pt>
                <c:pt idx="64">
                  <c:v>1980.3135030000001</c:v>
                </c:pt>
                <c:pt idx="65">
                  <c:v>1974.7775059999999</c:v>
                </c:pt>
                <c:pt idx="66">
                  <c:v>1975.5332350000001</c:v>
                </c:pt>
                <c:pt idx="67">
                  <c:v>1974.370815</c:v>
                </c:pt>
                <c:pt idx="68">
                  <c:v>1974.428903</c:v>
                </c:pt>
                <c:pt idx="69">
                  <c:v>1968.521428</c:v>
                </c:pt>
                <c:pt idx="70">
                  <c:v>1970.2552479999999</c:v>
                </c:pt>
                <c:pt idx="71">
                  <c:v>1959.2112810000001</c:v>
                </c:pt>
                <c:pt idx="72">
                  <c:v>1959.7262000000001</c:v>
                </c:pt>
                <c:pt idx="73">
                  <c:v>1958.9825149999999</c:v>
                </c:pt>
                <c:pt idx="74">
                  <c:v>1963.8553199999999</c:v>
                </c:pt>
                <c:pt idx="75">
                  <c:v>1958.6966319999999</c:v>
                </c:pt>
                <c:pt idx="76">
                  <c:v>1957.611038</c:v>
                </c:pt>
                <c:pt idx="77">
                  <c:v>1956.241481</c:v>
                </c:pt>
                <c:pt idx="78">
                  <c:v>1956.7548400000001</c:v>
                </c:pt>
                <c:pt idx="79">
                  <c:v>1949.365712</c:v>
                </c:pt>
                <c:pt idx="80">
                  <c:v>1949.592238</c:v>
                </c:pt>
                <c:pt idx="81">
                  <c:v>1944.6208059999999</c:v>
                </c:pt>
                <c:pt idx="82">
                  <c:v>1938.162137</c:v>
                </c:pt>
                <c:pt idx="83">
                  <c:v>1942.8755389999999</c:v>
                </c:pt>
                <c:pt idx="84">
                  <c:v>1942.369436</c:v>
                </c:pt>
                <c:pt idx="85">
                  <c:v>1938.7220569999999</c:v>
                </c:pt>
                <c:pt idx="86">
                  <c:v>1942.200793</c:v>
                </c:pt>
                <c:pt idx="87">
                  <c:v>1929.5800340000001</c:v>
                </c:pt>
                <c:pt idx="88">
                  <c:v>1934.753618</c:v>
                </c:pt>
                <c:pt idx="89">
                  <c:v>1931.690625</c:v>
                </c:pt>
                <c:pt idx="90">
                  <c:v>1923.1656109999999</c:v>
                </c:pt>
                <c:pt idx="91">
                  <c:v>1928.8036099999999</c:v>
                </c:pt>
                <c:pt idx="92">
                  <c:v>1924.2133269999999</c:v>
                </c:pt>
                <c:pt idx="93">
                  <c:v>1920.963618</c:v>
                </c:pt>
                <c:pt idx="94">
                  <c:v>1917.0674739999999</c:v>
                </c:pt>
                <c:pt idx="95">
                  <c:v>1914.6062589999999</c:v>
                </c:pt>
                <c:pt idx="96">
                  <c:v>1911.552226</c:v>
                </c:pt>
                <c:pt idx="97">
                  <c:v>1904.8242740000001</c:v>
                </c:pt>
                <c:pt idx="98">
                  <c:v>1913.0780239999999</c:v>
                </c:pt>
                <c:pt idx="99">
                  <c:v>1910.6814340000001</c:v>
                </c:pt>
                <c:pt idx="100">
                  <c:v>1904.770209</c:v>
                </c:pt>
                <c:pt idx="101">
                  <c:v>1905.5274010000001</c:v>
                </c:pt>
                <c:pt idx="102">
                  <c:v>1903.257629</c:v>
                </c:pt>
                <c:pt idx="103">
                  <c:v>1890.0178559999999</c:v>
                </c:pt>
                <c:pt idx="104">
                  <c:v>1865.0676450000001</c:v>
                </c:pt>
                <c:pt idx="105">
                  <c:v>1856.7082780000001</c:v>
                </c:pt>
                <c:pt idx="106">
                  <c:v>1856.246065</c:v>
                </c:pt>
                <c:pt idx="107">
                  <c:v>1849.595237</c:v>
                </c:pt>
                <c:pt idx="108">
                  <c:v>1842.991898</c:v>
                </c:pt>
                <c:pt idx="109">
                  <c:v>1847.2024220000001</c:v>
                </c:pt>
                <c:pt idx="110">
                  <c:v>1847.914528</c:v>
                </c:pt>
                <c:pt idx="111">
                  <c:v>1847.253269</c:v>
                </c:pt>
                <c:pt idx="112">
                  <c:v>1846.1860799999999</c:v>
                </c:pt>
                <c:pt idx="113">
                  <c:v>1845.0693940000001</c:v>
                </c:pt>
                <c:pt idx="114">
                  <c:v>1837.642433</c:v>
                </c:pt>
                <c:pt idx="115">
                  <c:v>1837.994741</c:v>
                </c:pt>
                <c:pt idx="116">
                  <c:v>1833.4753290000001</c:v>
                </c:pt>
                <c:pt idx="117">
                  <c:v>1834.477721</c:v>
                </c:pt>
                <c:pt idx="118">
                  <c:v>1826.538853</c:v>
                </c:pt>
                <c:pt idx="119">
                  <c:v>1832.423996</c:v>
                </c:pt>
                <c:pt idx="120">
                  <c:v>1828.280499</c:v>
                </c:pt>
                <c:pt idx="121">
                  <c:v>1822.273441</c:v>
                </c:pt>
                <c:pt idx="122">
                  <c:v>1826.041849</c:v>
                </c:pt>
                <c:pt idx="123">
                  <c:v>1829.6263260000001</c:v>
                </c:pt>
                <c:pt idx="124">
                  <c:v>1829.027936</c:v>
                </c:pt>
                <c:pt idx="125">
                  <c:v>1827.0858700000001</c:v>
                </c:pt>
                <c:pt idx="126">
                  <c:v>1819.9013970000001</c:v>
                </c:pt>
                <c:pt idx="127">
                  <c:v>1824.0565360000001</c:v>
                </c:pt>
                <c:pt idx="128">
                  <c:v>1819.6546639999999</c:v>
                </c:pt>
                <c:pt idx="129">
                  <c:v>1814.537746</c:v>
                </c:pt>
                <c:pt idx="130">
                  <c:v>1817.486296</c:v>
                </c:pt>
                <c:pt idx="131">
                  <c:v>1812.03899</c:v>
                </c:pt>
                <c:pt idx="132">
                  <c:v>1818.816272</c:v>
                </c:pt>
                <c:pt idx="133">
                  <c:v>1818.1264120000001</c:v>
                </c:pt>
                <c:pt idx="134">
                  <c:v>1813.704062</c:v>
                </c:pt>
                <c:pt idx="135">
                  <c:v>1805.6034649999999</c:v>
                </c:pt>
                <c:pt idx="136">
                  <c:v>1804.53532</c:v>
                </c:pt>
                <c:pt idx="137">
                  <c:v>1814.1943719999999</c:v>
                </c:pt>
                <c:pt idx="138">
                  <c:v>1811.3053709999999</c:v>
                </c:pt>
                <c:pt idx="139">
                  <c:v>1805.166344</c:v>
                </c:pt>
                <c:pt idx="140">
                  <c:v>1804.632372</c:v>
                </c:pt>
                <c:pt idx="141">
                  <c:v>1807.6948600000001</c:v>
                </c:pt>
                <c:pt idx="142">
                  <c:v>1803.177688</c:v>
                </c:pt>
                <c:pt idx="143">
                  <c:v>1801.676976</c:v>
                </c:pt>
                <c:pt idx="144">
                  <c:v>1802.4996369999999</c:v>
                </c:pt>
                <c:pt idx="145">
                  <c:v>1801.773721</c:v>
                </c:pt>
                <c:pt idx="146">
                  <c:v>1797.33419</c:v>
                </c:pt>
                <c:pt idx="147">
                  <c:v>1798.1047100000001</c:v>
                </c:pt>
                <c:pt idx="148">
                  <c:v>1798.7794570000001</c:v>
                </c:pt>
                <c:pt idx="149">
                  <c:v>1786.5207109999999</c:v>
                </c:pt>
                <c:pt idx="150">
                  <c:v>1789.9515630000001</c:v>
                </c:pt>
                <c:pt idx="151">
                  <c:v>1783.8613499999999</c:v>
                </c:pt>
                <c:pt idx="152">
                  <c:v>1790.047053</c:v>
                </c:pt>
                <c:pt idx="153">
                  <c:v>1784.3831</c:v>
                </c:pt>
                <c:pt idx="154">
                  <c:v>1785.000106</c:v>
                </c:pt>
                <c:pt idx="155">
                  <c:v>1786.568272</c:v>
                </c:pt>
                <c:pt idx="156">
                  <c:v>1782.534637</c:v>
                </c:pt>
                <c:pt idx="157">
                  <c:v>1779.320819</c:v>
                </c:pt>
                <c:pt idx="158">
                  <c:v>1781.824709</c:v>
                </c:pt>
                <c:pt idx="159">
                  <c:v>1780.4537829999999</c:v>
                </c:pt>
                <c:pt idx="160">
                  <c:v>1781.1626189999999</c:v>
                </c:pt>
                <c:pt idx="161">
                  <c:v>1774.7564070000001</c:v>
                </c:pt>
                <c:pt idx="162">
                  <c:v>1746.7169180000001</c:v>
                </c:pt>
                <c:pt idx="163">
                  <c:v>1769.748523</c:v>
                </c:pt>
                <c:pt idx="164">
                  <c:v>1774.28718</c:v>
                </c:pt>
                <c:pt idx="165">
                  <c:v>1768.955479</c:v>
                </c:pt>
                <c:pt idx="166">
                  <c:v>1765.5581159999999</c:v>
                </c:pt>
                <c:pt idx="167">
                  <c:v>1765.836859</c:v>
                </c:pt>
                <c:pt idx="168">
                  <c:v>1762.775519</c:v>
                </c:pt>
                <c:pt idx="169">
                  <c:v>1761.0177389999999</c:v>
                </c:pt>
                <c:pt idx="170">
                  <c:v>1763.3776700000001</c:v>
                </c:pt>
                <c:pt idx="171">
                  <c:v>1760.3248430000001</c:v>
                </c:pt>
                <c:pt idx="172">
                  <c:v>1753.5173890000001</c:v>
                </c:pt>
                <c:pt idx="173">
                  <c:v>1754.204935</c:v>
                </c:pt>
                <c:pt idx="174">
                  <c:v>1754.3425090000001</c:v>
                </c:pt>
                <c:pt idx="175">
                  <c:v>1748.218511</c:v>
                </c:pt>
                <c:pt idx="176">
                  <c:v>1754.3425090000001</c:v>
                </c:pt>
                <c:pt idx="177">
                  <c:v>1748.127432</c:v>
                </c:pt>
                <c:pt idx="178">
                  <c:v>1748.172971</c:v>
                </c:pt>
                <c:pt idx="179">
                  <c:v>1745.7172880000001</c:v>
                </c:pt>
                <c:pt idx="180">
                  <c:v>1744.7641630000001</c:v>
                </c:pt>
                <c:pt idx="181">
                  <c:v>1741.2782560000001</c:v>
                </c:pt>
                <c:pt idx="182">
                  <c:v>1737.7612509999999</c:v>
                </c:pt>
                <c:pt idx="183">
                  <c:v>1735.6488810000001</c:v>
                </c:pt>
                <c:pt idx="184">
                  <c:v>1733.496862</c:v>
                </c:pt>
                <c:pt idx="185">
                  <c:v>1737.7162539999999</c:v>
                </c:pt>
                <c:pt idx="186">
                  <c:v>1726.406256</c:v>
                </c:pt>
                <c:pt idx="187">
                  <c:v>1731.0822089999999</c:v>
                </c:pt>
                <c:pt idx="188">
                  <c:v>1725.0749060000001</c:v>
                </c:pt>
                <c:pt idx="189">
                  <c:v>1727.0282569999999</c:v>
                </c:pt>
                <c:pt idx="190">
                  <c:v>1728.2290949999999</c:v>
                </c:pt>
                <c:pt idx="191">
                  <c:v>1727.784146</c:v>
                </c:pt>
                <c:pt idx="192">
                  <c:v>1723.391474</c:v>
                </c:pt>
                <c:pt idx="193">
                  <c:v>1719.4615289999999</c:v>
                </c:pt>
                <c:pt idx="194">
                  <c:v>1720.078534</c:v>
                </c:pt>
                <c:pt idx="195">
                  <c:v>1719.4615289999999</c:v>
                </c:pt>
                <c:pt idx="196">
                  <c:v>1717.173665</c:v>
                </c:pt>
                <c:pt idx="197">
                  <c:v>1712.8347120000001</c:v>
                </c:pt>
                <c:pt idx="198">
                  <c:v>1715.812641</c:v>
                </c:pt>
                <c:pt idx="199">
                  <c:v>1714.3223829999999</c:v>
                </c:pt>
                <c:pt idx="200">
                  <c:v>1708.909193</c:v>
                </c:pt>
                <c:pt idx="201">
                  <c:v>1702.017906</c:v>
                </c:pt>
                <c:pt idx="202">
                  <c:v>1703.0545360000001</c:v>
                </c:pt>
                <c:pt idx="203">
                  <c:v>1706.7795209999999</c:v>
                </c:pt>
                <c:pt idx="204">
                  <c:v>1703.832838</c:v>
                </c:pt>
                <c:pt idx="205">
                  <c:v>1698.7865529999999</c:v>
                </c:pt>
                <c:pt idx="206">
                  <c:v>1702.2337660000001</c:v>
                </c:pt>
                <c:pt idx="207">
                  <c:v>1695.0535219999999</c:v>
                </c:pt>
                <c:pt idx="208">
                  <c:v>1692.2751659999999</c:v>
                </c:pt>
                <c:pt idx="209">
                  <c:v>1698.0128540000001</c:v>
                </c:pt>
                <c:pt idx="210">
                  <c:v>1693.8128220000001</c:v>
                </c:pt>
                <c:pt idx="211">
                  <c:v>1695.6531319999999</c:v>
                </c:pt>
                <c:pt idx="212">
                  <c:v>1690.4847600000001</c:v>
                </c:pt>
                <c:pt idx="213">
                  <c:v>1690.314443</c:v>
                </c:pt>
                <c:pt idx="214">
                  <c:v>1691.464751</c:v>
                </c:pt>
                <c:pt idx="215">
                  <c:v>1680.831138</c:v>
                </c:pt>
                <c:pt idx="216">
                  <c:v>1686.1947290000001</c:v>
                </c:pt>
                <c:pt idx="217">
                  <c:v>1682.558957</c:v>
                </c:pt>
                <c:pt idx="218">
                  <c:v>1683.5297780000001</c:v>
                </c:pt>
                <c:pt idx="219">
                  <c:v>1679.022843</c:v>
                </c:pt>
                <c:pt idx="220">
                  <c:v>1682.9809150000001</c:v>
                </c:pt>
                <c:pt idx="221">
                  <c:v>1679.7793300000001</c:v>
                </c:pt>
                <c:pt idx="222">
                  <c:v>1681.1258800000001</c:v>
                </c:pt>
                <c:pt idx="223">
                  <c:v>1676.8831580000001</c:v>
                </c:pt>
                <c:pt idx="224">
                  <c:v>1673.7047090000001</c:v>
                </c:pt>
                <c:pt idx="225">
                  <c:v>1674.372854</c:v>
                </c:pt>
                <c:pt idx="226">
                  <c:v>1668.461638</c:v>
                </c:pt>
                <c:pt idx="227">
                  <c:v>1668.046928</c:v>
                </c:pt>
                <c:pt idx="228">
                  <c:v>1667.1352910000001</c:v>
                </c:pt>
                <c:pt idx="229">
                  <c:v>1660.4939750000001</c:v>
                </c:pt>
                <c:pt idx="230">
                  <c:v>1660.7816270000001</c:v>
                </c:pt>
                <c:pt idx="231">
                  <c:v>1659.631615</c:v>
                </c:pt>
                <c:pt idx="232">
                  <c:v>1635.0070410000001</c:v>
                </c:pt>
                <c:pt idx="233">
                  <c:v>1627.7891669999999</c:v>
                </c:pt>
                <c:pt idx="234">
                  <c:v>1624.8726180000001</c:v>
                </c:pt>
                <c:pt idx="235">
                  <c:v>1629.053623</c:v>
                </c:pt>
                <c:pt idx="236">
                  <c:v>1627.3155019999999</c:v>
                </c:pt>
                <c:pt idx="237">
                  <c:v>1621.8489050000001</c:v>
                </c:pt>
                <c:pt idx="238">
                  <c:v>1617.1200269999999</c:v>
                </c:pt>
                <c:pt idx="239">
                  <c:v>1611.6828929999999</c:v>
                </c:pt>
                <c:pt idx="240">
                  <c:v>1620.595605</c:v>
                </c:pt>
                <c:pt idx="241">
                  <c:v>1616.808346</c:v>
                </c:pt>
                <c:pt idx="242">
                  <c:v>1608.16832</c:v>
                </c:pt>
                <c:pt idx="243">
                  <c:v>1614.8630559999999</c:v>
                </c:pt>
                <c:pt idx="244">
                  <c:v>1615.9518410000001</c:v>
                </c:pt>
                <c:pt idx="245">
                  <c:v>1609.7112979999999</c:v>
                </c:pt>
                <c:pt idx="246">
                  <c:v>1613.8533540000001</c:v>
                </c:pt>
                <c:pt idx="247">
                  <c:v>1611.6828929999999</c:v>
                </c:pt>
                <c:pt idx="248">
                  <c:v>1606.5513739999999</c:v>
                </c:pt>
                <c:pt idx="249">
                  <c:v>1611.760309</c:v>
                </c:pt>
                <c:pt idx="250">
                  <c:v>1607.74452</c:v>
                </c:pt>
                <c:pt idx="251">
                  <c:v>1608.708026</c:v>
                </c:pt>
                <c:pt idx="252">
                  <c:v>1604.4388550000001</c:v>
                </c:pt>
                <c:pt idx="253">
                  <c:v>1603.518769</c:v>
                </c:pt>
                <c:pt idx="254">
                  <c:v>1607.128481</c:v>
                </c:pt>
                <c:pt idx="255">
                  <c:v>1598.934121</c:v>
                </c:pt>
                <c:pt idx="256">
                  <c:v>1604.55394</c:v>
                </c:pt>
                <c:pt idx="257">
                  <c:v>1600.459421</c:v>
                </c:pt>
                <c:pt idx="258">
                  <c:v>1602.561467</c:v>
                </c:pt>
                <c:pt idx="259">
                  <c:v>1600.3067599999999</c:v>
                </c:pt>
                <c:pt idx="260">
                  <c:v>1600.612112</c:v>
                </c:pt>
                <c:pt idx="261">
                  <c:v>1598.3248149999999</c:v>
                </c:pt>
                <c:pt idx="262">
                  <c:v>1601.4906450000001</c:v>
                </c:pt>
                <c:pt idx="263">
                  <c:v>1594.1862410000001</c:v>
                </c:pt>
                <c:pt idx="264">
                  <c:v>1594.868197</c:v>
                </c:pt>
                <c:pt idx="265">
                  <c:v>1592.408324</c:v>
                </c:pt>
                <c:pt idx="266">
                  <c:v>1596.423722</c:v>
                </c:pt>
                <c:pt idx="267">
                  <c:v>1595.399011</c:v>
                </c:pt>
                <c:pt idx="268">
                  <c:v>1589.3159029999999</c:v>
                </c:pt>
                <c:pt idx="269">
                  <c:v>1591.1623669999999</c:v>
                </c:pt>
                <c:pt idx="270">
                  <c:v>1586.7605510000001</c:v>
                </c:pt>
                <c:pt idx="271">
                  <c:v>1589.8430269999999</c:v>
                </c:pt>
                <c:pt idx="272">
                  <c:v>1589.6923839999999</c:v>
                </c:pt>
                <c:pt idx="273">
                  <c:v>1585.8981000000001</c:v>
                </c:pt>
                <c:pt idx="274">
                  <c:v>1586.235469</c:v>
                </c:pt>
                <c:pt idx="275">
                  <c:v>1586.197977</c:v>
                </c:pt>
                <c:pt idx="276">
                  <c:v>1585.748204</c:v>
                </c:pt>
                <c:pt idx="277">
                  <c:v>1584.437823</c:v>
                </c:pt>
                <c:pt idx="278">
                  <c:v>1582.905557</c:v>
                </c:pt>
                <c:pt idx="279">
                  <c:v>1577.806973</c:v>
                </c:pt>
                <c:pt idx="280">
                  <c:v>1574.2168429999999</c:v>
                </c:pt>
                <c:pt idx="281">
                  <c:v>1572.483164</c:v>
                </c:pt>
                <c:pt idx="282">
                  <c:v>1579.5152399999999</c:v>
                </c:pt>
                <c:pt idx="283">
                  <c:v>1572.151619</c:v>
                </c:pt>
                <c:pt idx="284">
                  <c:v>1575.2884670000001</c:v>
                </c:pt>
                <c:pt idx="285">
                  <c:v>1570.7165359999999</c:v>
                </c:pt>
                <c:pt idx="286">
                  <c:v>1569.210681</c:v>
                </c:pt>
                <c:pt idx="287">
                  <c:v>1570.091807</c:v>
                </c:pt>
                <c:pt idx="288">
                  <c:v>1568.147307</c:v>
                </c:pt>
                <c:pt idx="289">
                  <c:v>1568.183951</c:v>
                </c:pt>
                <c:pt idx="290">
                  <c:v>1564.965813</c:v>
                </c:pt>
                <c:pt idx="291">
                  <c:v>1562.088033</c:v>
                </c:pt>
                <c:pt idx="292">
                  <c:v>1565.148308</c:v>
                </c:pt>
                <c:pt idx="293">
                  <c:v>1562.997578</c:v>
                </c:pt>
                <c:pt idx="294">
                  <c:v>1564.491526</c:v>
                </c:pt>
                <c:pt idx="295">
                  <c:v>1557.014083</c:v>
                </c:pt>
                <c:pt idx="296">
                  <c:v>1555.3901639999999</c:v>
                </c:pt>
                <c:pt idx="297">
                  <c:v>1556.8695970000001</c:v>
                </c:pt>
                <c:pt idx="298">
                  <c:v>1556.83348</c:v>
                </c:pt>
                <c:pt idx="299">
                  <c:v>1556.4724000000001</c:v>
                </c:pt>
                <c:pt idx="300">
                  <c:v>1556.905716</c:v>
                </c:pt>
                <c:pt idx="301">
                  <c:v>1552.7989259999999</c:v>
                </c:pt>
                <c:pt idx="302">
                  <c:v>1554.453442</c:v>
                </c:pt>
                <c:pt idx="303">
                  <c:v>1553.5538120000001</c:v>
                </c:pt>
                <c:pt idx="304">
                  <c:v>1551.614159</c:v>
                </c:pt>
                <c:pt idx="305">
                  <c:v>1547.8207440000001</c:v>
                </c:pt>
                <c:pt idx="306">
                  <c:v>1547.8921459999999</c:v>
                </c:pt>
                <c:pt idx="307">
                  <c:v>1545.2902280000001</c:v>
                </c:pt>
                <c:pt idx="308">
                  <c:v>1543.406637</c:v>
                </c:pt>
                <c:pt idx="309">
                  <c:v>1538.3825959999999</c:v>
                </c:pt>
                <c:pt idx="310">
                  <c:v>1541.6692860000001</c:v>
                </c:pt>
                <c:pt idx="311">
                  <c:v>1539.2294320000001</c:v>
                </c:pt>
                <c:pt idx="312">
                  <c:v>1538.8058980000001</c:v>
                </c:pt>
                <c:pt idx="313">
                  <c:v>1540.99667</c:v>
                </c:pt>
                <c:pt idx="314">
                  <c:v>1537.9242830000001</c:v>
                </c:pt>
                <c:pt idx="315">
                  <c:v>1533.9168910000001</c:v>
                </c:pt>
                <c:pt idx="316">
                  <c:v>1528.71054</c:v>
                </c:pt>
                <c:pt idx="317">
                  <c:v>1533.2860539999999</c:v>
                </c:pt>
                <c:pt idx="318">
                  <c:v>1533.180965</c:v>
                </c:pt>
                <c:pt idx="319">
                  <c:v>1533.040868</c:v>
                </c:pt>
                <c:pt idx="320">
                  <c:v>1527.527462</c:v>
                </c:pt>
                <c:pt idx="321">
                  <c:v>1528.362386</c:v>
                </c:pt>
                <c:pt idx="322">
                  <c:v>1507.353024</c:v>
                </c:pt>
                <c:pt idx="323">
                  <c:v>1526.762917</c:v>
                </c:pt>
                <c:pt idx="324">
                  <c:v>1527.457926</c:v>
                </c:pt>
                <c:pt idx="325">
                  <c:v>1526.0685390000001</c:v>
                </c:pt>
                <c:pt idx="326">
                  <c:v>1523.0898979999999</c:v>
                </c:pt>
                <c:pt idx="327">
                  <c:v>1516.6187709999999</c:v>
                </c:pt>
                <c:pt idx="328">
                  <c:v>1516.2075870000001</c:v>
                </c:pt>
                <c:pt idx="329">
                  <c:v>1516.6187709999999</c:v>
                </c:pt>
                <c:pt idx="330">
                  <c:v>1517.030178</c:v>
                </c:pt>
                <c:pt idx="331">
                  <c:v>1513.1307979999999</c:v>
                </c:pt>
                <c:pt idx="332">
                  <c:v>1513.0625660000001</c:v>
                </c:pt>
                <c:pt idx="333">
                  <c:v>1512.380592</c:v>
                </c:pt>
                <c:pt idx="334">
                  <c:v>1511.63113</c:v>
                </c:pt>
                <c:pt idx="335">
                  <c:v>1509.794686</c:v>
                </c:pt>
                <c:pt idx="336">
                  <c:v>1511.324746</c:v>
                </c:pt>
                <c:pt idx="337">
                  <c:v>1510.3723440000001</c:v>
                </c:pt>
                <c:pt idx="338">
                  <c:v>1508.67461</c:v>
                </c:pt>
                <c:pt idx="339">
                  <c:v>1505.9323649999999</c:v>
                </c:pt>
                <c:pt idx="340">
                  <c:v>1505.088006</c:v>
                </c:pt>
                <c:pt idx="341">
                  <c:v>1502.594241</c:v>
                </c:pt>
                <c:pt idx="342">
                  <c:v>1502.9644129999999</c:v>
                </c:pt>
                <c:pt idx="343">
                  <c:v>1502.2915089999999</c:v>
                </c:pt>
                <c:pt idx="344">
                  <c:v>1500.9475070000001</c:v>
                </c:pt>
                <c:pt idx="345">
                  <c:v>1494.562915</c:v>
                </c:pt>
                <c:pt idx="346">
                  <c:v>1498.333609</c:v>
                </c:pt>
                <c:pt idx="347">
                  <c:v>1498.233256</c:v>
                </c:pt>
                <c:pt idx="348">
                  <c:v>1490.3145460000001</c:v>
                </c:pt>
                <c:pt idx="349">
                  <c:v>1496.863114</c:v>
                </c:pt>
                <c:pt idx="350">
                  <c:v>1492.7676839999999</c:v>
                </c:pt>
                <c:pt idx="351">
                  <c:v>1494.19687</c:v>
                </c:pt>
                <c:pt idx="352">
                  <c:v>1489.3884330000001</c:v>
                </c:pt>
                <c:pt idx="353">
                  <c:v>1486.5181970000001</c:v>
                </c:pt>
                <c:pt idx="354">
                  <c:v>1487.0122759999999</c:v>
                </c:pt>
                <c:pt idx="355">
                  <c:v>1486.3535770000001</c:v>
                </c:pt>
                <c:pt idx="356">
                  <c:v>1487.8034849999999</c:v>
                </c:pt>
                <c:pt idx="357">
                  <c:v>1485.2351269999999</c:v>
                </c:pt>
                <c:pt idx="358">
                  <c:v>1483.724608</c:v>
                </c:pt>
                <c:pt idx="359">
                  <c:v>1482.1189509999999</c:v>
                </c:pt>
                <c:pt idx="360">
                  <c:v>1459.2690270000001</c:v>
                </c:pt>
                <c:pt idx="361">
                  <c:v>1453.5481380000001</c:v>
                </c:pt>
                <c:pt idx="362">
                  <c:v>1458.7297900000001</c:v>
                </c:pt>
                <c:pt idx="363">
                  <c:v>1455.3764610000001</c:v>
                </c:pt>
                <c:pt idx="364">
                  <c:v>1456.3871610000001</c:v>
                </c:pt>
                <c:pt idx="365">
                  <c:v>1454.524774</c:v>
                </c:pt>
                <c:pt idx="366">
                  <c:v>1446.8730109999999</c:v>
                </c:pt>
                <c:pt idx="367">
                  <c:v>1451.410429</c:v>
                </c:pt>
                <c:pt idx="368">
                  <c:v>1452.35276</c:v>
                </c:pt>
                <c:pt idx="369">
                  <c:v>1448.43443</c:v>
                </c:pt>
                <c:pt idx="370">
                  <c:v>1448.2781359999999</c:v>
                </c:pt>
                <c:pt idx="371">
                  <c:v>1448.7158429999999</c:v>
                </c:pt>
                <c:pt idx="372">
                  <c:v>1447.4971740000001</c:v>
                </c:pt>
                <c:pt idx="373">
                  <c:v>1445.4083439999999</c:v>
                </c:pt>
                <c:pt idx="374">
                  <c:v>1447.528397</c:v>
                </c:pt>
                <c:pt idx="375">
                  <c:v>1438.129265</c:v>
                </c:pt>
                <c:pt idx="376">
                  <c:v>1443.7913129999999</c:v>
                </c:pt>
                <c:pt idx="377">
                  <c:v>1444.848193</c:v>
                </c:pt>
                <c:pt idx="378">
                  <c:v>1444.2573930000001</c:v>
                </c:pt>
                <c:pt idx="379">
                  <c:v>1440.9701970000001</c:v>
                </c:pt>
                <c:pt idx="380">
                  <c:v>1437.975187</c:v>
                </c:pt>
                <c:pt idx="381">
                  <c:v>1439.8262999999999</c:v>
                </c:pt>
                <c:pt idx="382">
                  <c:v>1439.6409739999999</c:v>
                </c:pt>
                <c:pt idx="383">
                  <c:v>1439.147005</c:v>
                </c:pt>
                <c:pt idx="384">
                  <c:v>1438.098446</c:v>
                </c:pt>
                <c:pt idx="385">
                  <c:v>1438.1600840000001</c:v>
                </c:pt>
                <c:pt idx="386">
                  <c:v>1438.1909049999999</c:v>
                </c:pt>
                <c:pt idx="387">
                  <c:v>1434.6551509999999</c:v>
                </c:pt>
                <c:pt idx="388">
                  <c:v>1436.036634</c:v>
                </c:pt>
                <c:pt idx="389">
                  <c:v>1433.4293950000001</c:v>
                </c:pt>
                <c:pt idx="390">
                  <c:v>1430.3131780000001</c:v>
                </c:pt>
                <c:pt idx="391">
                  <c:v>1429.277448</c:v>
                </c:pt>
                <c:pt idx="392">
                  <c:v>1432.4808740000001</c:v>
                </c:pt>
                <c:pt idx="393">
                  <c:v>1430.892623</c:v>
                </c:pt>
                <c:pt idx="394">
                  <c:v>1431.4725370000001</c:v>
                </c:pt>
                <c:pt idx="395">
                  <c:v>1427.21048</c:v>
                </c:pt>
                <c:pt idx="396">
                  <c:v>1429.4296670000001</c:v>
                </c:pt>
                <c:pt idx="397">
                  <c:v>1425.2705530000001</c:v>
                </c:pt>
                <c:pt idx="398">
                  <c:v>1428.395215</c:v>
                </c:pt>
                <c:pt idx="399">
                  <c:v>1425.4521970000001</c:v>
                </c:pt>
                <c:pt idx="400">
                  <c:v>1426.027709</c:v>
                </c:pt>
                <c:pt idx="401">
                  <c:v>1423.5170439999999</c:v>
                </c:pt>
                <c:pt idx="402">
                  <c:v>1418.6121000000001</c:v>
                </c:pt>
                <c:pt idx="403">
                  <c:v>1423.184968</c:v>
                </c:pt>
                <c:pt idx="404">
                  <c:v>1422.4609780000001</c:v>
                </c:pt>
                <c:pt idx="405">
                  <c:v>1420.894855</c:v>
                </c:pt>
                <c:pt idx="406">
                  <c:v>1421.466692</c:v>
                </c:pt>
                <c:pt idx="407">
                  <c:v>1418.522142</c:v>
                </c:pt>
                <c:pt idx="408">
                  <c:v>1417.473471</c:v>
                </c:pt>
                <c:pt idx="409">
                  <c:v>1415.7390829999999</c:v>
                </c:pt>
                <c:pt idx="410">
                  <c:v>1415.8286880000001</c:v>
                </c:pt>
                <c:pt idx="411">
                  <c:v>1413.44308</c:v>
                </c:pt>
                <c:pt idx="412">
                  <c:v>1413.085932</c:v>
                </c:pt>
                <c:pt idx="413">
                  <c:v>1412.283009</c:v>
                </c:pt>
                <c:pt idx="414">
                  <c:v>1411.035828</c:v>
                </c:pt>
                <c:pt idx="415">
                  <c:v>1406.599539</c:v>
                </c:pt>
                <c:pt idx="416">
                  <c:v>1411.629449</c:v>
                </c:pt>
                <c:pt idx="417">
                  <c:v>1408.1933859999999</c:v>
                </c:pt>
                <c:pt idx="418">
                  <c:v>1407.986572</c:v>
                </c:pt>
                <c:pt idx="419">
                  <c:v>1407.13042</c:v>
                </c:pt>
                <c:pt idx="420">
                  <c:v>1406.24584</c:v>
                </c:pt>
                <c:pt idx="421">
                  <c:v>1405.2740859999999</c:v>
                </c:pt>
                <c:pt idx="422">
                  <c:v>1405.597855</c:v>
                </c:pt>
                <c:pt idx="423">
                  <c:v>1404.9210539999999</c:v>
                </c:pt>
                <c:pt idx="424">
                  <c:v>1401.1371300000001</c:v>
                </c:pt>
                <c:pt idx="425">
                  <c:v>1402.103169</c:v>
                </c:pt>
                <c:pt idx="426">
                  <c:v>1401.663896</c:v>
                </c:pt>
                <c:pt idx="427">
                  <c:v>1398.0430819999999</c:v>
                </c:pt>
                <c:pt idx="428">
                  <c:v>1393.5432860000001</c:v>
                </c:pt>
                <c:pt idx="429">
                  <c:v>1398.625818</c:v>
                </c:pt>
                <c:pt idx="430">
                  <c:v>1396.1234919999999</c:v>
                </c:pt>
                <c:pt idx="431">
                  <c:v>1395.339723</c:v>
                </c:pt>
                <c:pt idx="432">
                  <c:v>1394.2670989999999</c:v>
                </c:pt>
                <c:pt idx="433">
                  <c:v>1391.434045</c:v>
                </c:pt>
                <c:pt idx="434">
                  <c:v>1388.4688309999999</c:v>
                </c:pt>
                <c:pt idx="435">
                  <c:v>1392.6179</c:v>
                </c:pt>
                <c:pt idx="436">
                  <c:v>1389.9354619999999</c:v>
                </c:pt>
                <c:pt idx="437">
                  <c:v>1386.976625</c:v>
                </c:pt>
                <c:pt idx="438">
                  <c:v>1387.6936310000001</c:v>
                </c:pt>
                <c:pt idx="439">
                  <c:v>1387.6362429999999</c:v>
                </c:pt>
                <c:pt idx="440">
                  <c:v>1387.8658230000001</c:v>
                </c:pt>
                <c:pt idx="441">
                  <c:v>1381.9213380000001</c:v>
                </c:pt>
                <c:pt idx="442">
                  <c:v>1385.287425</c:v>
                </c:pt>
                <c:pt idx="443">
                  <c:v>1383.5167610000001</c:v>
                </c:pt>
                <c:pt idx="444">
                  <c:v>1381.9213380000001</c:v>
                </c:pt>
                <c:pt idx="445">
                  <c:v>1382.006713</c:v>
                </c:pt>
                <c:pt idx="446">
                  <c:v>1378.9681499999999</c:v>
                </c:pt>
                <c:pt idx="447">
                  <c:v>1381.0965819999999</c:v>
                </c:pt>
                <c:pt idx="448">
                  <c:v>1373.492919</c:v>
                </c:pt>
                <c:pt idx="449">
                  <c:v>1377.2135940000001</c:v>
                </c:pt>
                <c:pt idx="450">
                  <c:v>1376.055773</c:v>
                </c:pt>
                <c:pt idx="451">
                  <c:v>1367.9494480000001</c:v>
                </c:pt>
                <c:pt idx="452">
                  <c:v>1374.8435629999999</c:v>
                </c:pt>
                <c:pt idx="453">
                  <c:v>1373.5210300000001</c:v>
                </c:pt>
                <c:pt idx="454">
                  <c:v>1374.4775010000001</c:v>
                </c:pt>
                <c:pt idx="455">
                  <c:v>1366.2228009999999</c:v>
                </c:pt>
                <c:pt idx="456">
                  <c:v>1369.373028</c:v>
                </c:pt>
                <c:pt idx="457">
                  <c:v>1368.7306550000001</c:v>
                </c:pt>
                <c:pt idx="458">
                  <c:v>1368.954021</c:v>
                </c:pt>
                <c:pt idx="459">
                  <c:v>1367.1412800000001</c:v>
                </c:pt>
                <c:pt idx="460">
                  <c:v>1364.4172819999999</c:v>
                </c:pt>
                <c:pt idx="461">
                  <c:v>1366.7793079999999</c:v>
                </c:pt>
                <c:pt idx="462">
                  <c:v>1364.029025</c:v>
                </c:pt>
                <c:pt idx="463">
                  <c:v>1361.9528350000001</c:v>
                </c:pt>
                <c:pt idx="464">
                  <c:v>1362.561195</c:v>
                </c:pt>
                <c:pt idx="465">
                  <c:v>1362.2292950000001</c:v>
                </c:pt>
                <c:pt idx="466">
                  <c:v>1360.7377429999999</c:v>
                </c:pt>
                <c:pt idx="467">
                  <c:v>1357.3524809999999</c:v>
                </c:pt>
                <c:pt idx="468">
                  <c:v>1356.9407960000001</c:v>
                </c:pt>
                <c:pt idx="469">
                  <c:v>1353.4651799999999</c:v>
                </c:pt>
                <c:pt idx="470">
                  <c:v>1353.219552</c:v>
                </c:pt>
                <c:pt idx="471">
                  <c:v>1354.9408229999999</c:v>
                </c:pt>
                <c:pt idx="472">
                  <c:v>1355.7346259999999</c:v>
                </c:pt>
                <c:pt idx="473">
                  <c:v>1355.0502570000001</c:v>
                </c:pt>
                <c:pt idx="474">
                  <c:v>1353.574376</c:v>
                </c:pt>
                <c:pt idx="475">
                  <c:v>1351.856573</c:v>
                </c:pt>
                <c:pt idx="476">
                  <c:v>1349.9801649999999</c:v>
                </c:pt>
                <c:pt idx="477">
                  <c:v>1349.7900959999999</c:v>
                </c:pt>
                <c:pt idx="478">
                  <c:v>1349.6000799999999</c:v>
                </c:pt>
                <c:pt idx="479">
                  <c:v>1346.54007</c:v>
                </c:pt>
                <c:pt idx="480">
                  <c:v>1347.9735659999999</c:v>
                </c:pt>
                <c:pt idx="481">
                  <c:v>1347.6757970000001</c:v>
                </c:pt>
                <c:pt idx="482">
                  <c:v>1326.183507</c:v>
                </c:pt>
                <c:pt idx="483">
                  <c:v>1343.144344</c:v>
                </c:pt>
                <c:pt idx="484">
                  <c:v>1344.032044</c:v>
                </c:pt>
                <c:pt idx="485">
                  <c:v>1339.337884</c:v>
                </c:pt>
                <c:pt idx="486">
                  <c:v>1338.002712</c:v>
                </c:pt>
                <c:pt idx="487">
                  <c:v>1337.2028849999999</c:v>
                </c:pt>
                <c:pt idx="488">
                  <c:v>1324.795957</c:v>
                </c:pt>
                <c:pt idx="489">
                  <c:v>1318.160398</c:v>
                </c:pt>
                <c:pt idx="490">
                  <c:v>1318.4452650000001</c:v>
                </c:pt>
                <c:pt idx="491">
                  <c:v>1318.6266089999999</c:v>
                </c:pt>
                <c:pt idx="492">
                  <c:v>1318.83392</c:v>
                </c:pt>
                <c:pt idx="493">
                  <c:v>1317.7462640000001</c:v>
                </c:pt>
                <c:pt idx="494">
                  <c:v>1317.6427719999999</c:v>
                </c:pt>
                <c:pt idx="495">
                  <c:v>1311.6166129999999</c:v>
                </c:pt>
                <c:pt idx="496">
                  <c:v>1313.876383</c:v>
                </c:pt>
                <c:pt idx="497">
                  <c:v>1314.159402</c:v>
                </c:pt>
                <c:pt idx="498">
                  <c:v>1313.3107110000001</c:v>
                </c:pt>
                <c:pt idx="499">
                  <c:v>1313.1308260000001</c:v>
                </c:pt>
                <c:pt idx="500">
                  <c:v>1313.8506600000001</c:v>
                </c:pt>
                <c:pt idx="501">
                  <c:v>1313.1308260000001</c:v>
                </c:pt>
                <c:pt idx="502">
                  <c:v>1307.400429</c:v>
                </c:pt>
                <c:pt idx="503">
                  <c:v>1309.364603</c:v>
                </c:pt>
                <c:pt idx="504">
                  <c:v>1308.2669989999999</c:v>
                </c:pt>
                <c:pt idx="505">
                  <c:v>1308.4455539999999</c:v>
                </c:pt>
                <c:pt idx="506">
                  <c:v>1307.4768449999999</c:v>
                </c:pt>
                <c:pt idx="507">
                  <c:v>1305.239016</c:v>
                </c:pt>
                <c:pt idx="508">
                  <c:v>1303.3125010000001</c:v>
                </c:pt>
                <c:pt idx="509">
                  <c:v>1305.6453240000001</c:v>
                </c:pt>
                <c:pt idx="510">
                  <c:v>1304.7568530000001</c:v>
                </c:pt>
                <c:pt idx="511">
                  <c:v>1303.2112629999999</c:v>
                </c:pt>
                <c:pt idx="512">
                  <c:v>1302.8317609999999</c:v>
                </c:pt>
                <c:pt idx="513">
                  <c:v>1302.578882</c:v>
                </c:pt>
                <c:pt idx="514">
                  <c:v>1301.2654930000001</c:v>
                </c:pt>
                <c:pt idx="515">
                  <c:v>1301.164573</c:v>
                </c:pt>
                <c:pt idx="516">
                  <c:v>1302.8064690000001</c:v>
                </c:pt>
                <c:pt idx="517">
                  <c:v>1299.3758399999999</c:v>
                </c:pt>
                <c:pt idx="518">
                  <c:v>1300.0806680000001</c:v>
                </c:pt>
                <c:pt idx="519">
                  <c:v>1298.119117</c:v>
                </c:pt>
                <c:pt idx="520">
                  <c:v>1295.4378810000001</c:v>
                </c:pt>
                <c:pt idx="521">
                  <c:v>1293.0666100000001</c:v>
                </c:pt>
                <c:pt idx="522">
                  <c:v>1294.6381670000001</c:v>
                </c:pt>
                <c:pt idx="523">
                  <c:v>1296.013287</c:v>
                </c:pt>
                <c:pt idx="524">
                  <c:v>1295.8130880000001</c:v>
                </c:pt>
                <c:pt idx="525">
                  <c:v>1295.187864</c:v>
                </c:pt>
                <c:pt idx="526">
                  <c:v>1296.0383159999999</c:v>
                </c:pt>
                <c:pt idx="527">
                  <c:v>1294.413425</c:v>
                </c:pt>
                <c:pt idx="528">
                  <c:v>1294.2636399999999</c:v>
                </c:pt>
                <c:pt idx="529">
                  <c:v>1292.966958</c:v>
                </c:pt>
                <c:pt idx="530">
                  <c:v>1290.828137</c:v>
                </c:pt>
                <c:pt idx="531">
                  <c:v>1290.0589</c:v>
                </c:pt>
                <c:pt idx="532">
                  <c:v>1287.707263</c:v>
                </c:pt>
                <c:pt idx="533">
                  <c:v>1291.449157</c:v>
                </c:pt>
                <c:pt idx="534">
                  <c:v>1287.1638949999999</c:v>
                </c:pt>
                <c:pt idx="535">
                  <c:v>1280.679071</c:v>
                </c:pt>
                <c:pt idx="536">
                  <c:v>1285.6350500000001</c:v>
                </c:pt>
                <c:pt idx="537">
                  <c:v>1287.7813940000001</c:v>
                </c:pt>
                <c:pt idx="538">
                  <c:v>1285.8567539999999</c:v>
                </c:pt>
                <c:pt idx="539">
                  <c:v>1282.4411700000001</c:v>
                </c:pt>
                <c:pt idx="540">
                  <c:v>1283.8887319999999</c:v>
                </c:pt>
                <c:pt idx="541">
                  <c:v>1285.4380450000001</c:v>
                </c:pt>
                <c:pt idx="542">
                  <c:v>1283.299499</c:v>
                </c:pt>
                <c:pt idx="543">
                  <c:v>1279.0680620000001</c:v>
                </c:pt>
                <c:pt idx="544">
                  <c:v>1282.1716469999999</c:v>
                </c:pt>
                <c:pt idx="545">
                  <c:v>1280.483581</c:v>
                </c:pt>
                <c:pt idx="546">
                  <c:v>1277.2422819999999</c:v>
                </c:pt>
                <c:pt idx="547">
                  <c:v>1281.9512119999999</c:v>
                </c:pt>
                <c:pt idx="548">
                  <c:v>1275.252052</c:v>
                </c:pt>
                <c:pt idx="549">
                  <c:v>1276.3677580000001</c:v>
                </c:pt>
                <c:pt idx="550">
                  <c:v>1276.270663</c:v>
                </c:pt>
                <c:pt idx="551">
                  <c:v>1273.364654</c:v>
                </c:pt>
                <c:pt idx="552">
                  <c:v>1273.316333</c:v>
                </c:pt>
                <c:pt idx="553">
                  <c:v>1272.6643529999999</c:v>
                </c:pt>
                <c:pt idx="554">
                  <c:v>1273.1472369999999</c:v>
                </c:pt>
                <c:pt idx="555">
                  <c:v>1271.5551089999999</c:v>
                </c:pt>
                <c:pt idx="556">
                  <c:v>1271.3142250000001</c:v>
                </c:pt>
                <c:pt idx="557">
                  <c:v>1270.544009</c:v>
                </c:pt>
                <c:pt idx="558">
                  <c:v>1270.2073330000001</c:v>
                </c:pt>
                <c:pt idx="559">
                  <c:v>1265.4170799999999</c:v>
                </c:pt>
                <c:pt idx="560">
                  <c:v>1267.1374029999999</c:v>
                </c:pt>
                <c:pt idx="561">
                  <c:v>1267.4485159999999</c:v>
                </c:pt>
                <c:pt idx="562">
                  <c:v>1264.3442480000001</c:v>
                </c:pt>
                <c:pt idx="563">
                  <c:v>1265.1069640000001</c:v>
                </c:pt>
                <c:pt idx="564">
                  <c:v>1267.1374029999999</c:v>
                </c:pt>
                <c:pt idx="565">
                  <c:v>1262.9166319999999</c:v>
                </c:pt>
                <c:pt idx="566">
                  <c:v>1263.297014</c:v>
                </c:pt>
                <c:pt idx="567">
                  <c:v>1260.63914</c:v>
                </c:pt>
                <c:pt idx="568">
                  <c:v>1259.3616569999999</c:v>
                </c:pt>
                <c:pt idx="569">
                  <c:v>1260.4970699999999</c:v>
                </c:pt>
                <c:pt idx="570">
                  <c:v>1260.59178</c:v>
                </c:pt>
                <c:pt idx="571">
                  <c:v>1261.942947</c:v>
                </c:pt>
                <c:pt idx="572">
                  <c:v>1259.550751</c:v>
                </c:pt>
                <c:pt idx="573">
                  <c:v>1257.21471</c:v>
                </c:pt>
                <c:pt idx="574">
                  <c:v>1258.204698</c:v>
                </c:pt>
                <c:pt idx="575">
                  <c:v>1251.4240110000001</c:v>
                </c:pt>
                <c:pt idx="576">
                  <c:v>1251.7741510000001</c:v>
                </c:pt>
                <c:pt idx="577">
                  <c:v>1255.96766</c:v>
                </c:pt>
                <c:pt idx="578">
                  <c:v>1254.1603090000001</c:v>
                </c:pt>
                <c:pt idx="579">
                  <c:v>1252.8959170000001</c:v>
                </c:pt>
                <c:pt idx="580">
                  <c:v>1253.0128830000001</c:v>
                </c:pt>
                <c:pt idx="581">
                  <c:v>1250.6543919999999</c:v>
                </c:pt>
                <c:pt idx="582">
                  <c:v>1249.6064349999999</c:v>
                </c:pt>
                <c:pt idx="583">
                  <c:v>1247.979767</c:v>
                </c:pt>
                <c:pt idx="584">
                  <c:v>1247.9101470000001</c:v>
                </c:pt>
                <c:pt idx="585">
                  <c:v>1246.704639</c:v>
                </c:pt>
                <c:pt idx="586">
                  <c:v>1246.588847</c:v>
                </c:pt>
                <c:pt idx="587">
                  <c:v>1244.6005929999999</c:v>
                </c:pt>
                <c:pt idx="588">
                  <c:v>1242.4116260000001</c:v>
                </c:pt>
                <c:pt idx="589">
                  <c:v>1244.3467390000001</c:v>
                </c:pt>
                <c:pt idx="590">
                  <c:v>1244.415962</c:v>
                </c:pt>
                <c:pt idx="591">
                  <c:v>1241.698997</c:v>
                </c:pt>
                <c:pt idx="592">
                  <c:v>1240.7348030000001</c:v>
                </c:pt>
                <c:pt idx="593">
                  <c:v>1240.092838</c:v>
                </c:pt>
                <c:pt idx="594">
                  <c:v>1240.5971830000001</c:v>
                </c:pt>
                <c:pt idx="595">
                  <c:v>1238.056711</c:v>
                </c:pt>
                <c:pt idx="596">
                  <c:v>1239.909541</c:v>
                </c:pt>
                <c:pt idx="597">
                  <c:v>1236.414393</c:v>
                </c:pt>
                <c:pt idx="598">
                  <c:v>1234.117915</c:v>
                </c:pt>
                <c:pt idx="599">
                  <c:v>1233.0521639999999</c:v>
                </c:pt>
                <c:pt idx="600">
                  <c:v>1235.049119</c:v>
                </c:pt>
                <c:pt idx="601">
                  <c:v>1231.8299529999999</c:v>
                </c:pt>
                <c:pt idx="602">
                  <c:v>1232.372858</c:v>
                </c:pt>
                <c:pt idx="603">
                  <c:v>1235.2764560000001</c:v>
                </c:pt>
                <c:pt idx="604">
                  <c:v>1230.47478</c:v>
                </c:pt>
                <c:pt idx="605">
                  <c:v>1232.123967</c:v>
                </c:pt>
                <c:pt idx="606">
                  <c:v>1232.0787250000001</c:v>
                </c:pt>
                <c:pt idx="607">
                  <c:v>1229.4828789999999</c:v>
                </c:pt>
                <c:pt idx="608">
                  <c:v>1228.9650220000001</c:v>
                </c:pt>
                <c:pt idx="609">
                  <c:v>1228.852502</c:v>
                </c:pt>
                <c:pt idx="610">
                  <c:v>1225.0837730000001</c:v>
                </c:pt>
                <c:pt idx="611">
                  <c:v>1227.122294</c:v>
                </c:pt>
                <c:pt idx="612">
                  <c:v>1223.1857680000001</c:v>
                </c:pt>
                <c:pt idx="613">
                  <c:v>1223.609518</c:v>
                </c:pt>
                <c:pt idx="614">
                  <c:v>1223.096595</c:v>
                </c:pt>
                <c:pt idx="615">
                  <c:v>1220.2942869999999</c:v>
                </c:pt>
                <c:pt idx="616">
                  <c:v>1210.8267900000001</c:v>
                </c:pt>
                <c:pt idx="617">
                  <c:v>1206.516558</c:v>
                </c:pt>
                <c:pt idx="618">
                  <c:v>1206.364738</c:v>
                </c:pt>
                <c:pt idx="619">
                  <c:v>1206.6033299999999</c:v>
                </c:pt>
                <c:pt idx="620">
                  <c:v>1207.6021020000001</c:v>
                </c:pt>
                <c:pt idx="621">
                  <c:v>1205.194835</c:v>
                </c:pt>
                <c:pt idx="622">
                  <c:v>1205.476271</c:v>
                </c:pt>
                <c:pt idx="623">
                  <c:v>1204.30809</c:v>
                </c:pt>
                <c:pt idx="624">
                  <c:v>1202.3230610000001</c:v>
                </c:pt>
                <c:pt idx="625">
                  <c:v>1203.250031</c:v>
                </c:pt>
                <c:pt idx="626">
                  <c:v>1202.6893669999999</c:v>
                </c:pt>
                <c:pt idx="627">
                  <c:v>1203.63849</c:v>
                </c:pt>
                <c:pt idx="628">
                  <c:v>1202.1938299999999</c:v>
                </c:pt>
                <c:pt idx="629">
                  <c:v>1197.602684</c:v>
                </c:pt>
                <c:pt idx="630">
                  <c:v>1201.7417399999999</c:v>
                </c:pt>
                <c:pt idx="631">
                  <c:v>1199.1434489999999</c:v>
                </c:pt>
                <c:pt idx="632">
                  <c:v>1198.329774</c:v>
                </c:pt>
                <c:pt idx="633">
                  <c:v>1199.2077340000001</c:v>
                </c:pt>
                <c:pt idx="634">
                  <c:v>1197.0472689999999</c:v>
                </c:pt>
                <c:pt idx="635">
                  <c:v>1196.3217340000001</c:v>
                </c:pt>
                <c:pt idx="636">
                  <c:v>1196.5350350000001</c:v>
                </c:pt>
                <c:pt idx="637">
                  <c:v>1197.4744659999999</c:v>
                </c:pt>
                <c:pt idx="638">
                  <c:v>1190.2533430000001</c:v>
                </c:pt>
                <c:pt idx="639">
                  <c:v>1177.9271220000001</c:v>
                </c:pt>
                <c:pt idx="640">
                  <c:v>1195.810121</c:v>
                </c:pt>
                <c:pt idx="641">
                  <c:v>1194.0016720000001</c:v>
                </c:pt>
                <c:pt idx="642">
                  <c:v>1180.745725</c:v>
                </c:pt>
                <c:pt idx="643">
                  <c:v>1191.732917</c:v>
                </c:pt>
                <c:pt idx="644">
                  <c:v>1193.7680379999999</c:v>
                </c:pt>
                <c:pt idx="645">
                  <c:v>1192.1986850000001</c:v>
                </c:pt>
                <c:pt idx="646">
                  <c:v>1190.9081289999999</c:v>
                </c:pt>
                <c:pt idx="647">
                  <c:v>1189.7890930000001</c:v>
                </c:pt>
                <c:pt idx="648">
                  <c:v>1189.198752</c:v>
                </c:pt>
                <c:pt idx="649">
                  <c:v>1189.114466</c:v>
                </c:pt>
                <c:pt idx="650">
                  <c:v>1190.0633789999999</c:v>
                </c:pt>
                <c:pt idx="651">
                  <c:v>1186.843237</c:v>
                </c:pt>
                <c:pt idx="652">
                  <c:v>1184.9990110000001</c:v>
                </c:pt>
                <c:pt idx="653">
                  <c:v>1188.5879460000001</c:v>
                </c:pt>
                <c:pt idx="654">
                  <c:v>1185.878494</c:v>
                </c:pt>
                <c:pt idx="655">
                  <c:v>1182.3267089999999</c:v>
                </c:pt>
                <c:pt idx="656">
                  <c:v>1183.431746</c:v>
                </c:pt>
                <c:pt idx="657">
                  <c:v>1184.8107199999999</c:v>
                </c:pt>
                <c:pt idx="658">
                  <c:v>1182.9519479999999</c:v>
                </c:pt>
                <c:pt idx="659">
                  <c:v>1184.6852260000001</c:v>
                </c:pt>
                <c:pt idx="660">
                  <c:v>1179.3761910000001</c:v>
                </c:pt>
                <c:pt idx="661">
                  <c:v>1181.0782119999999</c:v>
                </c:pt>
                <c:pt idx="662">
                  <c:v>1182.035157</c:v>
                </c:pt>
                <c:pt idx="663">
                  <c:v>1178.941096</c:v>
                </c:pt>
                <c:pt idx="664">
                  <c:v>1181.410887</c:v>
                </c:pt>
                <c:pt idx="665">
                  <c:v>1176.337254</c:v>
                </c:pt>
                <c:pt idx="666">
                  <c:v>1178.444238</c:v>
                </c:pt>
                <c:pt idx="667">
                  <c:v>1177.8237529999999</c:v>
                </c:pt>
                <c:pt idx="668">
                  <c:v>1175.9662149999999</c:v>
                </c:pt>
                <c:pt idx="669">
                  <c:v>1177.1213270000001</c:v>
                </c:pt>
                <c:pt idx="670">
                  <c:v>1175.307168</c:v>
                </c:pt>
                <c:pt idx="671">
                  <c:v>1173.2524000000001</c:v>
                </c:pt>
                <c:pt idx="672">
                  <c:v>1171.347902</c:v>
                </c:pt>
                <c:pt idx="673">
                  <c:v>1172.883304</c:v>
                </c:pt>
                <c:pt idx="674">
                  <c:v>1172.862805</c:v>
                </c:pt>
                <c:pt idx="675">
                  <c:v>1171.102611</c:v>
                </c:pt>
                <c:pt idx="676">
                  <c:v>1173.2524000000001</c:v>
                </c:pt>
                <c:pt idx="677">
                  <c:v>1170.6531769999999</c:v>
                </c:pt>
                <c:pt idx="678">
                  <c:v>1169.8776929999999</c:v>
                </c:pt>
                <c:pt idx="679">
                  <c:v>1168.573936</c:v>
                </c:pt>
                <c:pt idx="680">
                  <c:v>1169.6126320000001</c:v>
                </c:pt>
                <c:pt idx="681">
                  <c:v>1164.195129</c:v>
                </c:pt>
                <c:pt idx="682">
                  <c:v>1165.2867510000001</c:v>
                </c:pt>
                <c:pt idx="683">
                  <c:v>1168.3298050000001</c:v>
                </c:pt>
                <c:pt idx="684">
                  <c:v>1167.090381</c:v>
                </c:pt>
                <c:pt idx="685">
                  <c:v>1165.711824</c:v>
                </c:pt>
                <c:pt idx="686">
                  <c:v>1162.3198990000001</c:v>
                </c:pt>
                <c:pt idx="687">
                  <c:v>1160.270129</c:v>
                </c:pt>
                <c:pt idx="688">
                  <c:v>1161.6760549999999</c:v>
                </c:pt>
                <c:pt idx="689">
                  <c:v>1161.133366</c:v>
                </c:pt>
                <c:pt idx="690">
                  <c:v>1160.5109030000001</c:v>
                </c:pt>
                <c:pt idx="691">
                  <c:v>1160.0495069999999</c:v>
                </c:pt>
                <c:pt idx="692">
                  <c:v>1159.4482379999999</c:v>
                </c:pt>
                <c:pt idx="693">
                  <c:v>1158.6875239999999</c:v>
                </c:pt>
                <c:pt idx="694">
                  <c:v>1157.4684629999999</c:v>
                </c:pt>
                <c:pt idx="695">
                  <c:v>1154.7399</c:v>
                </c:pt>
                <c:pt idx="696">
                  <c:v>1155.455647</c:v>
                </c:pt>
                <c:pt idx="697">
                  <c:v>1154.2433739999999</c:v>
                </c:pt>
                <c:pt idx="698">
                  <c:v>1154.978384</c:v>
                </c:pt>
                <c:pt idx="699">
                  <c:v>1155.137428</c:v>
                </c:pt>
                <c:pt idx="700">
                  <c:v>1152.261534</c:v>
                </c:pt>
                <c:pt idx="701">
                  <c:v>1153.7472749999999</c:v>
                </c:pt>
                <c:pt idx="702">
                  <c:v>1152.5385819999999</c:v>
                </c:pt>
                <c:pt idx="703">
                  <c:v>1151.8857539999999</c:v>
                </c:pt>
                <c:pt idx="704">
                  <c:v>1150.621768</c:v>
                </c:pt>
                <c:pt idx="705">
                  <c:v>1150.7006859999999</c:v>
                </c:pt>
                <c:pt idx="706">
                  <c:v>1150.4245209999999</c:v>
                </c:pt>
                <c:pt idx="707">
                  <c:v>1148.7309829999999</c:v>
                </c:pt>
                <c:pt idx="708">
                  <c:v>1148.6130149999999</c:v>
                </c:pt>
                <c:pt idx="709">
                  <c:v>1142.6675290000001</c:v>
                </c:pt>
                <c:pt idx="710">
                  <c:v>1145.9259939999999</c:v>
                </c:pt>
                <c:pt idx="711">
                  <c:v>1145.710793</c:v>
                </c:pt>
                <c:pt idx="712">
                  <c:v>1145.2806330000001</c:v>
                </c:pt>
                <c:pt idx="713">
                  <c:v>1142.1618900000001</c:v>
                </c:pt>
                <c:pt idx="714">
                  <c:v>1141.714966</c:v>
                </c:pt>
                <c:pt idx="715">
                  <c:v>1143.1541440000001</c:v>
                </c:pt>
                <c:pt idx="716">
                  <c:v>1141.4430970000001</c:v>
                </c:pt>
                <c:pt idx="717">
                  <c:v>1140.880351</c:v>
                </c:pt>
                <c:pt idx="718">
                  <c:v>1141.1713569999999</c:v>
                </c:pt>
                <c:pt idx="719">
                  <c:v>1137.6504769999999</c:v>
                </c:pt>
                <c:pt idx="720">
                  <c:v>1138.1521290000001</c:v>
                </c:pt>
                <c:pt idx="721">
                  <c:v>1139.176099</c:v>
                </c:pt>
                <c:pt idx="722">
                  <c:v>1135.878946</c:v>
                </c:pt>
                <c:pt idx="723">
                  <c:v>1135.456136</c:v>
                </c:pt>
                <c:pt idx="724">
                  <c:v>1135.1680369999999</c:v>
                </c:pt>
                <c:pt idx="725">
                  <c:v>1136.84105</c:v>
                </c:pt>
                <c:pt idx="726">
                  <c:v>1133.2511059999999</c:v>
                </c:pt>
                <c:pt idx="727">
                  <c:v>1134.1704239999999</c:v>
                </c:pt>
                <c:pt idx="728">
                  <c:v>1132.4479240000001</c:v>
                </c:pt>
                <c:pt idx="729">
                  <c:v>1132.581709</c:v>
                </c:pt>
                <c:pt idx="730">
                  <c:v>1130.0071390000001</c:v>
                </c:pt>
                <c:pt idx="731">
                  <c:v>1132.1995509999999</c:v>
                </c:pt>
                <c:pt idx="732">
                  <c:v>1129.417594</c:v>
                </c:pt>
                <c:pt idx="733">
                  <c:v>1128.752716</c:v>
                </c:pt>
                <c:pt idx="734">
                  <c:v>1128.733731</c:v>
                </c:pt>
                <c:pt idx="735">
                  <c:v>1123.0293349999999</c:v>
                </c:pt>
                <c:pt idx="736">
                  <c:v>1125.9876509999999</c:v>
                </c:pt>
                <c:pt idx="737">
                  <c:v>1126.157708</c:v>
                </c:pt>
                <c:pt idx="738">
                  <c:v>1126.497977</c:v>
                </c:pt>
                <c:pt idx="739">
                  <c:v>1125.3268049999999</c:v>
                </c:pt>
                <c:pt idx="740">
                  <c:v>1122.691159</c:v>
                </c:pt>
                <c:pt idx="741">
                  <c:v>1124.0639169999999</c:v>
                </c:pt>
                <c:pt idx="742">
                  <c:v>1123.649856</c:v>
                </c:pt>
                <c:pt idx="743">
                  <c:v>1120.8535400000001</c:v>
                </c:pt>
                <c:pt idx="744">
                  <c:v>1113.174933</c:v>
                </c:pt>
                <c:pt idx="745">
                  <c:v>1110.5223229999999</c:v>
                </c:pt>
                <c:pt idx="746">
                  <c:v>1109.7877289999999</c:v>
                </c:pt>
                <c:pt idx="747">
                  <c:v>1109.8427899999999</c:v>
                </c:pt>
                <c:pt idx="748">
                  <c:v>1107.6628920000001</c:v>
                </c:pt>
                <c:pt idx="749">
                  <c:v>1110.0263660000001</c:v>
                </c:pt>
                <c:pt idx="750">
                  <c:v>1106.7495220000001</c:v>
                </c:pt>
                <c:pt idx="751">
                  <c:v>1107.406997</c:v>
                </c:pt>
                <c:pt idx="752">
                  <c:v>1105.8376559999999</c:v>
                </c:pt>
                <c:pt idx="753">
                  <c:v>1106.7495220000001</c:v>
                </c:pt>
                <c:pt idx="754">
                  <c:v>1106.4758039999999</c:v>
                </c:pt>
                <c:pt idx="755">
                  <c:v>1106.384595</c:v>
                </c:pt>
                <c:pt idx="756">
                  <c:v>1105.855879</c:v>
                </c:pt>
                <c:pt idx="757">
                  <c:v>1101.9517900000001</c:v>
                </c:pt>
                <c:pt idx="758">
                  <c:v>1100.7588490000001</c:v>
                </c:pt>
                <c:pt idx="759">
                  <c:v>1103.473823</c:v>
                </c:pt>
                <c:pt idx="760">
                  <c:v>1103.0385269999999</c:v>
                </c:pt>
                <c:pt idx="761">
                  <c:v>1099.334327</c:v>
                </c:pt>
                <c:pt idx="762">
                  <c:v>1102.7122810000001</c:v>
                </c:pt>
                <c:pt idx="763">
                  <c:v>1101.336922</c:v>
                </c:pt>
                <c:pt idx="764">
                  <c:v>1100.704686</c:v>
                </c:pt>
                <c:pt idx="765">
                  <c:v>1099.9649890000001</c:v>
                </c:pt>
                <c:pt idx="766">
                  <c:v>1101.7708749999999</c:v>
                </c:pt>
                <c:pt idx="767">
                  <c:v>1098.866303</c:v>
                </c:pt>
                <c:pt idx="768">
                  <c:v>1099.316319</c:v>
                </c:pt>
                <c:pt idx="769">
                  <c:v>1099.7847260000001</c:v>
                </c:pt>
                <c:pt idx="770">
                  <c:v>1096.6934240000001</c:v>
                </c:pt>
                <c:pt idx="771">
                  <c:v>1098.1829849999999</c:v>
                </c:pt>
                <c:pt idx="772">
                  <c:v>1096.173927</c:v>
                </c:pt>
                <c:pt idx="773">
                  <c:v>1094.8684049999999</c:v>
                </c:pt>
                <c:pt idx="774">
                  <c:v>1096.8906030000001</c:v>
                </c:pt>
                <c:pt idx="775">
                  <c:v>1092.978241</c:v>
                </c:pt>
                <c:pt idx="776">
                  <c:v>1092.7290849999999</c:v>
                </c:pt>
                <c:pt idx="777">
                  <c:v>1091.1655559999999</c:v>
                </c:pt>
                <c:pt idx="778">
                  <c:v>1092.533398</c:v>
                </c:pt>
                <c:pt idx="779">
                  <c:v>1092.42669</c:v>
                </c:pt>
                <c:pt idx="780">
                  <c:v>1089.889629</c:v>
                </c:pt>
                <c:pt idx="781">
                  <c:v>1091.4850039999999</c:v>
                </c:pt>
                <c:pt idx="782">
                  <c:v>1090.4917780000001</c:v>
                </c:pt>
                <c:pt idx="783">
                  <c:v>1091.289763</c:v>
                </c:pt>
                <c:pt idx="784">
                  <c:v>1090.970429</c:v>
                </c:pt>
                <c:pt idx="785">
                  <c:v>1090.0489560000001</c:v>
                </c:pt>
                <c:pt idx="786">
                  <c:v>1089.4472960000001</c:v>
                </c:pt>
                <c:pt idx="787">
                  <c:v>1089.1997469999999</c:v>
                </c:pt>
                <c:pt idx="788">
                  <c:v>1089.0583409999999</c:v>
                </c:pt>
                <c:pt idx="789">
                  <c:v>1088.5283939999999</c:v>
                </c:pt>
                <c:pt idx="790">
                  <c:v>1087.5052909999999</c:v>
                </c:pt>
                <c:pt idx="791">
                  <c:v>1086.3961670000001</c:v>
                </c:pt>
                <c:pt idx="792">
                  <c:v>1088.4577730000001</c:v>
                </c:pt>
                <c:pt idx="793">
                  <c:v>1086.0796889999999</c:v>
                </c:pt>
                <c:pt idx="794">
                  <c:v>1085.0611819999999</c:v>
                </c:pt>
                <c:pt idx="795">
                  <c:v>1087.1001100000001</c:v>
                </c:pt>
                <c:pt idx="796">
                  <c:v>1084.5877009999999</c:v>
                </c:pt>
                <c:pt idx="797">
                  <c:v>1085.043639</c:v>
                </c:pt>
                <c:pt idx="798">
                  <c:v>1084.0796069999999</c:v>
                </c:pt>
                <c:pt idx="799">
                  <c:v>1081.6508550000001</c:v>
                </c:pt>
                <c:pt idx="800">
                  <c:v>1083.659476</c:v>
                </c:pt>
                <c:pt idx="801">
                  <c:v>1080.9365379999999</c:v>
                </c:pt>
                <c:pt idx="802">
                  <c:v>1068.799694</c:v>
                </c:pt>
                <c:pt idx="803">
                  <c:v>1080.5362359999999</c:v>
                </c:pt>
                <c:pt idx="804">
                  <c:v>1081.1455080000001</c:v>
                </c:pt>
                <c:pt idx="805">
                  <c:v>1079.2329609999999</c:v>
                </c:pt>
                <c:pt idx="806">
                  <c:v>1079.458637</c:v>
                </c:pt>
                <c:pt idx="807">
                  <c:v>1076.929535</c:v>
                </c:pt>
                <c:pt idx="808">
                  <c:v>1077.56935</c:v>
                </c:pt>
                <c:pt idx="809">
                  <c:v>1076.6358210000001</c:v>
                </c:pt>
                <c:pt idx="810">
                  <c:v>1077.1715380000001</c:v>
                </c:pt>
                <c:pt idx="811">
                  <c:v>1076.152405</c:v>
                </c:pt>
                <c:pt idx="812">
                  <c:v>1073.9995839999999</c:v>
                </c:pt>
                <c:pt idx="813">
                  <c:v>1075.0663059999999</c:v>
                </c:pt>
                <c:pt idx="814">
                  <c:v>1073.8449129999999</c:v>
                </c:pt>
                <c:pt idx="815">
                  <c:v>1070.55585</c:v>
                </c:pt>
                <c:pt idx="816">
                  <c:v>1073.0379109999999</c:v>
                </c:pt>
                <c:pt idx="817">
                  <c:v>1072.952131</c:v>
                </c:pt>
                <c:pt idx="818">
                  <c:v>1072.3177860000001</c:v>
                </c:pt>
                <c:pt idx="819">
                  <c:v>1072.0094570000001</c:v>
                </c:pt>
                <c:pt idx="820">
                  <c:v>1067.6434449999999</c:v>
                </c:pt>
                <c:pt idx="821">
                  <c:v>1069.276525</c:v>
                </c:pt>
                <c:pt idx="822">
                  <c:v>1068.374311</c:v>
                </c:pt>
                <c:pt idx="823">
                  <c:v>1066.100019</c:v>
                </c:pt>
                <c:pt idx="824">
                  <c:v>1068.595468</c:v>
                </c:pt>
                <c:pt idx="825">
                  <c:v>1068.4763720000001</c:v>
                </c:pt>
                <c:pt idx="826">
                  <c:v>1067.3887259999999</c:v>
                </c:pt>
                <c:pt idx="827">
                  <c:v>1065.9306839999999</c:v>
                </c:pt>
                <c:pt idx="828">
                  <c:v>1064.1727820000001</c:v>
                </c:pt>
                <c:pt idx="829">
                  <c:v>1066.913577</c:v>
                </c:pt>
                <c:pt idx="830">
                  <c:v>1064.020929</c:v>
                </c:pt>
                <c:pt idx="831">
                  <c:v>1064.1221599999999</c:v>
                </c:pt>
                <c:pt idx="832">
                  <c:v>1062.487952</c:v>
                </c:pt>
                <c:pt idx="833">
                  <c:v>1063.3802470000001</c:v>
                </c:pt>
                <c:pt idx="834">
                  <c:v>1061.6307409999999</c:v>
                </c:pt>
                <c:pt idx="835">
                  <c:v>1060.624026</c:v>
                </c:pt>
                <c:pt idx="836">
                  <c:v>1060.9761590000001</c:v>
                </c:pt>
                <c:pt idx="837">
                  <c:v>1061.2110439999999</c:v>
                </c:pt>
                <c:pt idx="838">
                  <c:v>1058.3325030000001</c:v>
                </c:pt>
                <c:pt idx="839">
                  <c:v>1057.465318</c:v>
                </c:pt>
                <c:pt idx="840">
                  <c:v>1058.482737</c:v>
                </c:pt>
                <c:pt idx="841">
                  <c:v>1054.5407459999999</c:v>
                </c:pt>
                <c:pt idx="842">
                  <c:v>1056.799219</c:v>
                </c:pt>
                <c:pt idx="843">
                  <c:v>1057.7153209999999</c:v>
                </c:pt>
                <c:pt idx="844">
                  <c:v>1056.266944</c:v>
                </c:pt>
                <c:pt idx="845">
                  <c:v>1055.635563</c:v>
                </c:pt>
                <c:pt idx="846">
                  <c:v>1055.353347</c:v>
                </c:pt>
                <c:pt idx="847">
                  <c:v>1053.994189</c:v>
                </c:pt>
                <c:pt idx="848">
                  <c:v>1053.315922</c:v>
                </c:pt>
                <c:pt idx="849">
                  <c:v>1051.3357559999999</c:v>
                </c:pt>
                <c:pt idx="850">
                  <c:v>1051.4181149999999</c:v>
                </c:pt>
                <c:pt idx="851">
                  <c:v>1052.3579110000001</c:v>
                </c:pt>
                <c:pt idx="852">
                  <c:v>1050.9241589999999</c:v>
                </c:pt>
                <c:pt idx="853">
                  <c:v>1049.8062420000001</c:v>
                </c:pt>
                <c:pt idx="854">
                  <c:v>1047.7247239999999</c:v>
                </c:pt>
                <c:pt idx="855">
                  <c:v>1045.814396</c:v>
                </c:pt>
                <c:pt idx="856">
                  <c:v>1048.051974</c:v>
                </c:pt>
                <c:pt idx="857">
                  <c:v>1048.6415400000001</c:v>
                </c:pt>
                <c:pt idx="858">
                  <c:v>1047.4467219999999</c:v>
                </c:pt>
                <c:pt idx="859">
                  <c:v>1048.1829310000001</c:v>
                </c:pt>
                <c:pt idx="860">
                  <c:v>1042.597356</c:v>
                </c:pt>
                <c:pt idx="861">
                  <c:v>1045.0652339999999</c:v>
                </c:pt>
                <c:pt idx="862">
                  <c:v>1044.528452</c:v>
                </c:pt>
                <c:pt idx="863">
                  <c:v>1043.0997259999999</c:v>
                </c:pt>
                <c:pt idx="864">
                  <c:v>1043.083513</c:v>
                </c:pt>
                <c:pt idx="865">
                  <c:v>1043.3754260000001</c:v>
                </c:pt>
                <c:pt idx="866">
                  <c:v>1041.335464</c:v>
                </c:pt>
                <c:pt idx="867">
                  <c:v>1042.1763860000001</c:v>
                </c:pt>
                <c:pt idx="868">
                  <c:v>1040.9478039999999</c:v>
                </c:pt>
                <c:pt idx="869">
                  <c:v>1038.161938</c:v>
                </c:pt>
                <c:pt idx="870">
                  <c:v>1037.5199279999999</c:v>
                </c:pt>
                <c:pt idx="871">
                  <c:v>1039.8026649999999</c:v>
                </c:pt>
                <c:pt idx="872">
                  <c:v>1033.3979670000001</c:v>
                </c:pt>
                <c:pt idx="873">
                  <c:v>1028.7248259999999</c:v>
                </c:pt>
                <c:pt idx="874">
                  <c:v>1031.4285010000001</c:v>
                </c:pt>
                <c:pt idx="875">
                  <c:v>1030.778957</c:v>
                </c:pt>
                <c:pt idx="876">
                  <c:v>1030.3516549999999</c:v>
                </c:pt>
                <c:pt idx="877">
                  <c:v>1029.1665620000001</c:v>
                </c:pt>
                <c:pt idx="878">
                  <c:v>1029.6402720000001</c:v>
                </c:pt>
                <c:pt idx="879">
                  <c:v>1028.866771</c:v>
                </c:pt>
                <c:pt idx="880">
                  <c:v>1027.0874060000001</c:v>
                </c:pt>
                <c:pt idx="881">
                  <c:v>1026.8516689999999</c:v>
                </c:pt>
                <c:pt idx="882">
                  <c:v>1024.218797</c:v>
                </c:pt>
                <c:pt idx="883">
                  <c:v>1026.0039139999999</c:v>
                </c:pt>
                <c:pt idx="884">
                  <c:v>1025.7843539999999</c:v>
                </c:pt>
                <c:pt idx="885">
                  <c:v>1025.925489</c:v>
                </c:pt>
                <c:pt idx="886">
                  <c:v>1024.3282300000001</c:v>
                </c:pt>
                <c:pt idx="887">
                  <c:v>1024.1875339999999</c:v>
                </c:pt>
                <c:pt idx="888">
                  <c:v>1022.798287</c:v>
                </c:pt>
                <c:pt idx="889">
                  <c:v>1024.078131</c:v>
                </c:pt>
                <c:pt idx="890">
                  <c:v>1022.035028</c:v>
                </c:pt>
                <c:pt idx="891">
                  <c:v>1024.3438650000001</c:v>
                </c:pt>
                <c:pt idx="892">
                  <c:v>1021.599391</c:v>
                </c:pt>
                <c:pt idx="893">
                  <c:v>1022.408727</c:v>
                </c:pt>
                <c:pt idx="894">
                  <c:v>1021.117512</c:v>
                </c:pt>
                <c:pt idx="895">
                  <c:v>1019.922551</c:v>
                </c:pt>
                <c:pt idx="896">
                  <c:v>1019.90705</c:v>
                </c:pt>
                <c:pt idx="897">
                  <c:v>1021.226284</c:v>
                </c:pt>
                <c:pt idx="898">
                  <c:v>1019.984558</c:v>
                </c:pt>
                <c:pt idx="899">
                  <c:v>1018.730383</c:v>
                </c:pt>
                <c:pt idx="900">
                  <c:v>1018.096729</c:v>
                </c:pt>
                <c:pt idx="901">
                  <c:v>1019.41128</c:v>
                </c:pt>
                <c:pt idx="902">
                  <c:v>1017.88054</c:v>
                </c:pt>
                <c:pt idx="903">
                  <c:v>1017.1400159999999</c:v>
                </c:pt>
                <c:pt idx="904">
                  <c:v>1017.9577399999999</c:v>
                </c:pt>
                <c:pt idx="905">
                  <c:v>1016.415964</c:v>
                </c:pt>
                <c:pt idx="906">
                  <c:v>1016.492942</c:v>
                </c:pt>
                <c:pt idx="907">
                  <c:v>1016.323606</c:v>
                </c:pt>
                <c:pt idx="908">
                  <c:v>1012.520768</c:v>
                </c:pt>
                <c:pt idx="909">
                  <c:v>1014.403289</c:v>
                </c:pt>
                <c:pt idx="910">
                  <c:v>1014.311297</c:v>
                </c:pt>
                <c:pt idx="911">
                  <c:v>1011.925329</c:v>
                </c:pt>
                <c:pt idx="912">
                  <c:v>1013.2086839999999</c:v>
                </c:pt>
                <c:pt idx="913">
                  <c:v>1012.8263930000001</c:v>
                </c:pt>
                <c:pt idx="914">
                  <c:v>1011.193442</c:v>
                </c:pt>
                <c:pt idx="915">
                  <c:v>1011.178206</c:v>
                </c:pt>
                <c:pt idx="916">
                  <c:v>1011.010636</c:v>
                </c:pt>
                <c:pt idx="917">
                  <c:v>1008.973779</c:v>
                </c:pt>
                <c:pt idx="918">
                  <c:v>1008.382504</c:v>
                </c:pt>
                <c:pt idx="919">
                  <c:v>1010.462613</c:v>
                </c:pt>
                <c:pt idx="920">
                  <c:v>1008.261302</c:v>
                </c:pt>
                <c:pt idx="921">
                  <c:v>1006.854468</c:v>
                </c:pt>
                <c:pt idx="922">
                  <c:v>1008.321899</c:v>
                </c:pt>
                <c:pt idx="923">
                  <c:v>1007.504451</c:v>
                </c:pt>
                <c:pt idx="924">
                  <c:v>1007.050886</c:v>
                </c:pt>
                <c:pt idx="925">
                  <c:v>1006.235497</c:v>
                </c:pt>
                <c:pt idx="926">
                  <c:v>1005.798148</c:v>
                </c:pt>
                <c:pt idx="927">
                  <c:v>1006.975332</c:v>
                </c:pt>
                <c:pt idx="928">
                  <c:v>1005.511814</c:v>
                </c:pt>
                <c:pt idx="929">
                  <c:v>1003.587073</c:v>
                </c:pt>
                <c:pt idx="930">
                  <c:v>1003.6321</c:v>
                </c:pt>
                <c:pt idx="931">
                  <c:v>1001.879044</c:v>
                </c:pt>
                <c:pt idx="932">
                  <c:v>1001.3109920000001</c:v>
                </c:pt>
                <c:pt idx="933">
                  <c:v>1002.597505</c:v>
                </c:pt>
                <c:pt idx="934">
                  <c:v>1001.9987159999999</c:v>
                </c:pt>
                <c:pt idx="935">
                  <c:v>999.83408799999995</c:v>
                </c:pt>
                <c:pt idx="936">
                  <c:v>1000.848058</c:v>
                </c:pt>
                <c:pt idx="937">
                  <c:v>997.20439199999998</c:v>
                </c:pt>
                <c:pt idx="938">
                  <c:v>998.46551199999999</c:v>
                </c:pt>
                <c:pt idx="939">
                  <c:v>1000.236448</c:v>
                </c:pt>
                <c:pt idx="940">
                  <c:v>999.56602799999996</c:v>
                </c:pt>
                <c:pt idx="941">
                  <c:v>997.990363</c:v>
                </c:pt>
                <c:pt idx="942">
                  <c:v>997.41188699999998</c:v>
                </c:pt>
                <c:pt idx="943">
                  <c:v>996.81927399999995</c:v>
                </c:pt>
                <c:pt idx="944">
                  <c:v>995.99079800000004</c:v>
                </c:pt>
                <c:pt idx="945">
                  <c:v>994.279043</c:v>
                </c:pt>
                <c:pt idx="946">
                  <c:v>995.47370000000001</c:v>
                </c:pt>
                <c:pt idx="947">
                  <c:v>995.78389400000003</c:v>
                </c:pt>
                <c:pt idx="948">
                  <c:v>993.969785</c:v>
                </c:pt>
                <c:pt idx="949">
                  <c:v>991.40009799999996</c:v>
                </c:pt>
                <c:pt idx="950">
                  <c:v>992.94031299999995</c:v>
                </c:pt>
                <c:pt idx="951">
                  <c:v>990.99018000000001</c:v>
                </c:pt>
                <c:pt idx="952">
                  <c:v>993.14603699999998</c:v>
                </c:pt>
                <c:pt idx="953">
                  <c:v>990.08371099999999</c:v>
                </c:pt>
                <c:pt idx="954">
                  <c:v>991.10726499999998</c:v>
                </c:pt>
                <c:pt idx="955">
                  <c:v>990.79997600000002</c:v>
                </c:pt>
                <c:pt idx="956">
                  <c:v>990.75609399999996</c:v>
                </c:pt>
                <c:pt idx="957">
                  <c:v>989.16431799999998</c:v>
                </c:pt>
                <c:pt idx="958">
                  <c:v>988.63971700000002</c:v>
                </c:pt>
                <c:pt idx="959">
                  <c:v>987.606717</c:v>
                </c:pt>
                <c:pt idx="960">
                  <c:v>988.31940099999997</c:v>
                </c:pt>
                <c:pt idx="961">
                  <c:v>986.76445799999999</c:v>
                </c:pt>
                <c:pt idx="962">
                  <c:v>978.06371899999999</c:v>
                </c:pt>
                <c:pt idx="963">
                  <c:v>985.24332700000002</c:v>
                </c:pt>
                <c:pt idx="964">
                  <c:v>984.40509299999997</c:v>
                </c:pt>
                <c:pt idx="965">
                  <c:v>985.66297999999995</c:v>
                </c:pt>
                <c:pt idx="966">
                  <c:v>982.87682700000005</c:v>
                </c:pt>
                <c:pt idx="967">
                  <c:v>984.101946</c:v>
                </c:pt>
                <c:pt idx="968">
                  <c:v>983.64036599999997</c:v>
                </c:pt>
                <c:pt idx="969">
                  <c:v>984.36177499999997</c:v>
                </c:pt>
                <c:pt idx="970">
                  <c:v>983.04960000000005</c:v>
                </c:pt>
                <c:pt idx="971">
                  <c:v>981.310249</c:v>
                </c:pt>
                <c:pt idx="972">
                  <c:v>978.61996399999998</c:v>
                </c:pt>
                <c:pt idx="973">
                  <c:v>982.05698400000006</c:v>
                </c:pt>
                <c:pt idx="974">
                  <c:v>979.44836999999995</c:v>
                </c:pt>
                <c:pt idx="975">
                  <c:v>977.66475300000002</c:v>
                </c:pt>
                <c:pt idx="976">
                  <c:v>977.99245099999996</c:v>
                </c:pt>
                <c:pt idx="977">
                  <c:v>977.792957</c:v>
                </c:pt>
                <c:pt idx="978">
                  <c:v>978.61996399999998</c:v>
                </c:pt>
                <c:pt idx="979">
                  <c:v>976.62612200000001</c:v>
                </c:pt>
                <c:pt idx="980">
                  <c:v>977.65051100000005</c:v>
                </c:pt>
                <c:pt idx="981">
                  <c:v>976.69719099999998</c:v>
                </c:pt>
                <c:pt idx="982">
                  <c:v>976.91045899999995</c:v>
                </c:pt>
                <c:pt idx="983">
                  <c:v>974.39981399999999</c:v>
                </c:pt>
                <c:pt idx="984">
                  <c:v>974.86692100000005</c:v>
                </c:pt>
                <c:pt idx="985">
                  <c:v>974.93773399999998</c:v>
                </c:pt>
                <c:pt idx="986">
                  <c:v>973.62229600000001</c:v>
                </c:pt>
                <c:pt idx="987">
                  <c:v>974.30078800000001</c:v>
                </c:pt>
                <c:pt idx="988">
                  <c:v>970.94584499999996</c:v>
                </c:pt>
                <c:pt idx="989">
                  <c:v>972.944748</c:v>
                </c:pt>
                <c:pt idx="990">
                  <c:v>970.07565899999997</c:v>
                </c:pt>
                <c:pt idx="991">
                  <c:v>970.76325799999995</c:v>
                </c:pt>
                <c:pt idx="992">
                  <c:v>971.81759499999998</c:v>
                </c:pt>
                <c:pt idx="993">
                  <c:v>970.67900899999995</c:v>
                </c:pt>
                <c:pt idx="994">
                  <c:v>969.66917100000001</c:v>
                </c:pt>
                <c:pt idx="995">
                  <c:v>969.44504800000004</c:v>
                </c:pt>
                <c:pt idx="996">
                  <c:v>966.76362800000004</c:v>
                </c:pt>
                <c:pt idx="997">
                  <c:v>969.01110400000005</c:v>
                </c:pt>
                <c:pt idx="998">
                  <c:v>967.62788</c:v>
                </c:pt>
                <c:pt idx="999">
                  <c:v>863.29196300000001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61-47B4-B77E-6F200D2698BD}"/>
            </c:ext>
          </c:extLst>
        </c:ser>
        <c:ser>
          <c:idx val="5"/>
          <c:order val="5"/>
          <c:tx>
            <c:strRef>
              <c:f>'decoding-7B'!$P$1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'decoding-7B'!$P$2:$P$1001</c:f>
              <c:numCache>
                <c:formatCode>General</c:formatCode>
                <c:ptCount val="1000"/>
                <c:pt idx="0">
                  <c:v>452.80953799999997</c:v>
                </c:pt>
                <c:pt idx="1">
                  <c:v>3312.055276</c:v>
                </c:pt>
                <c:pt idx="2">
                  <c:v>3328.39995</c:v>
                </c:pt>
                <c:pt idx="3">
                  <c:v>3317.376307</c:v>
                </c:pt>
                <c:pt idx="4">
                  <c:v>3305.7739459999998</c:v>
                </c:pt>
                <c:pt idx="5">
                  <c:v>3316.884419</c:v>
                </c:pt>
                <c:pt idx="6">
                  <c:v>3309.441957</c:v>
                </c:pt>
                <c:pt idx="7">
                  <c:v>3308.9524190000002</c:v>
                </c:pt>
                <c:pt idx="8">
                  <c:v>3309.441957</c:v>
                </c:pt>
                <c:pt idx="9">
                  <c:v>3309.1971699999999</c:v>
                </c:pt>
                <c:pt idx="10">
                  <c:v>3288.1189639999998</c:v>
                </c:pt>
                <c:pt idx="11">
                  <c:v>3304.6344450000001</c:v>
                </c:pt>
                <c:pt idx="12">
                  <c:v>3309.7683959999999</c:v>
                </c:pt>
                <c:pt idx="13">
                  <c:v>3308.2183829999999</c:v>
                </c:pt>
                <c:pt idx="14">
                  <c:v>3308.5445810000001</c:v>
                </c:pt>
                <c:pt idx="15">
                  <c:v>3289.8114609999998</c:v>
                </c:pt>
                <c:pt idx="16">
                  <c:v>3300.246576</c:v>
                </c:pt>
                <c:pt idx="17">
                  <c:v>3301.3018499999998</c:v>
                </c:pt>
                <c:pt idx="18">
                  <c:v>3291.0214550000001</c:v>
                </c:pt>
                <c:pt idx="19">
                  <c:v>3299.6786310000002</c:v>
                </c:pt>
                <c:pt idx="20">
                  <c:v>3291.182855</c:v>
                </c:pt>
                <c:pt idx="21">
                  <c:v>3301.3018499999998</c:v>
                </c:pt>
                <c:pt idx="22">
                  <c:v>3294.7376589999999</c:v>
                </c:pt>
                <c:pt idx="23">
                  <c:v>3280.6445050000002</c:v>
                </c:pt>
                <c:pt idx="24">
                  <c:v>3284.5784210000002</c:v>
                </c:pt>
                <c:pt idx="25">
                  <c:v>3292.9592969999999</c:v>
                </c:pt>
                <c:pt idx="26">
                  <c:v>3292.151586</c:v>
                </c:pt>
                <c:pt idx="27">
                  <c:v>3289.408328</c:v>
                </c:pt>
                <c:pt idx="28">
                  <c:v>3291.0214550000001</c:v>
                </c:pt>
                <c:pt idx="29">
                  <c:v>3242.9924369999999</c:v>
                </c:pt>
                <c:pt idx="30">
                  <c:v>3288.1995200000001</c:v>
                </c:pt>
                <c:pt idx="31">
                  <c:v>3280.2436149999999</c:v>
                </c:pt>
                <c:pt idx="32">
                  <c:v>3272.3261170000001</c:v>
                </c:pt>
                <c:pt idx="33">
                  <c:v>3294.1716080000001</c:v>
                </c:pt>
                <c:pt idx="34">
                  <c:v>3258.502743</c:v>
                </c:pt>
                <c:pt idx="35">
                  <c:v>3277.5201579999998</c:v>
                </c:pt>
                <c:pt idx="36">
                  <c:v>3283.212524</c:v>
                </c:pt>
                <c:pt idx="37">
                  <c:v>3277.9203830000001</c:v>
                </c:pt>
                <c:pt idx="38">
                  <c:v>3270.332789</c:v>
                </c:pt>
                <c:pt idx="39">
                  <c:v>3262.4630040000002</c:v>
                </c:pt>
                <c:pt idx="40">
                  <c:v>3264.843785</c:v>
                </c:pt>
                <c:pt idx="41">
                  <c:v>3266.3534110000001</c:v>
                </c:pt>
                <c:pt idx="42">
                  <c:v>3256.605231</c:v>
                </c:pt>
                <c:pt idx="43">
                  <c:v>3254.4731700000002</c:v>
                </c:pt>
                <c:pt idx="44">
                  <c:v>3231.2034279999998</c:v>
                </c:pt>
                <c:pt idx="45">
                  <c:v>3242.3656959999998</c:v>
                </c:pt>
                <c:pt idx="46">
                  <c:v>3236.6578570000001</c:v>
                </c:pt>
                <c:pt idx="47">
                  <c:v>3233.694598</c:v>
                </c:pt>
                <c:pt idx="48">
                  <c:v>3231.9036820000001</c:v>
                </c:pt>
                <c:pt idx="49">
                  <c:v>3216.6449699999998</c:v>
                </c:pt>
                <c:pt idx="50">
                  <c:v>3215.0268999999998</c:v>
                </c:pt>
                <c:pt idx="51">
                  <c:v>3214.7958800000001</c:v>
                </c:pt>
                <c:pt idx="52">
                  <c:v>3212.1030989999999</c:v>
                </c:pt>
                <c:pt idx="53">
                  <c:v>3207.4973829999999</c:v>
                </c:pt>
                <c:pt idx="54">
                  <c:v>3189.963827</c:v>
                </c:pt>
                <c:pt idx="55">
                  <c:v>3184.2121900000002</c:v>
                </c:pt>
                <c:pt idx="56">
                  <c:v>3195.3558710000002</c:v>
                </c:pt>
                <c:pt idx="57">
                  <c:v>3184.665512</c:v>
                </c:pt>
                <c:pt idx="58">
                  <c:v>3169.100113</c:v>
                </c:pt>
                <c:pt idx="59">
                  <c:v>3175.1727660000001</c:v>
                </c:pt>
                <c:pt idx="60">
                  <c:v>3172.0210809999999</c:v>
                </c:pt>
                <c:pt idx="61">
                  <c:v>3168.127653</c:v>
                </c:pt>
                <c:pt idx="62">
                  <c:v>3161.1137330000001</c:v>
                </c:pt>
                <c:pt idx="63">
                  <c:v>3148.138293</c:v>
                </c:pt>
                <c:pt idx="64">
                  <c:v>3135.7084319999999</c:v>
                </c:pt>
                <c:pt idx="65">
                  <c:v>3143.2723190000002</c:v>
                </c:pt>
                <c:pt idx="66">
                  <c:v>3145.6296990000001</c:v>
                </c:pt>
                <c:pt idx="67">
                  <c:v>3122.2864589999999</c:v>
                </c:pt>
                <c:pt idx="68">
                  <c:v>3119.8913990000001</c:v>
                </c:pt>
                <c:pt idx="69">
                  <c:v>3125.7767530000001</c:v>
                </c:pt>
                <c:pt idx="70">
                  <c:v>3121.7781089999999</c:v>
                </c:pt>
                <c:pt idx="71">
                  <c:v>3110.4919580000001</c:v>
                </c:pt>
                <c:pt idx="72">
                  <c:v>3096.0699410000002</c:v>
                </c:pt>
                <c:pt idx="73">
                  <c:v>3101.0773319999998</c:v>
                </c:pt>
                <c:pt idx="74">
                  <c:v>3097.2130609999999</c:v>
                </c:pt>
                <c:pt idx="75">
                  <c:v>3085.0394889999998</c:v>
                </c:pt>
                <c:pt idx="76">
                  <c:v>3085.7487590000001</c:v>
                </c:pt>
                <c:pt idx="77">
                  <c:v>3070.8519919999999</c:v>
                </c:pt>
                <c:pt idx="78">
                  <c:v>3080.8614250000001</c:v>
                </c:pt>
                <c:pt idx="79">
                  <c:v>3076.7651930000002</c:v>
                </c:pt>
                <c:pt idx="80">
                  <c:v>3063.702162</c:v>
                </c:pt>
                <c:pt idx="81">
                  <c:v>3062.3041370000001</c:v>
                </c:pt>
                <c:pt idx="82">
                  <c:v>3049.709793</c:v>
                </c:pt>
                <c:pt idx="83">
                  <c:v>3040.5212150000002</c:v>
                </c:pt>
                <c:pt idx="84">
                  <c:v>3049.0862579999998</c:v>
                </c:pt>
                <c:pt idx="85">
                  <c:v>3042.2441629999998</c:v>
                </c:pt>
                <c:pt idx="86">
                  <c:v>3040.107998</c:v>
                </c:pt>
                <c:pt idx="87">
                  <c:v>2987.063584</c:v>
                </c:pt>
                <c:pt idx="88">
                  <c:v>3016.7388460000002</c:v>
                </c:pt>
                <c:pt idx="89">
                  <c:v>3019.7931870000002</c:v>
                </c:pt>
                <c:pt idx="90">
                  <c:v>3018.1634359999998</c:v>
                </c:pt>
                <c:pt idx="91">
                  <c:v>3011.1214610000002</c:v>
                </c:pt>
                <c:pt idx="92">
                  <c:v>2988.0610889999998</c:v>
                </c:pt>
                <c:pt idx="93">
                  <c:v>2997.6711479999999</c:v>
                </c:pt>
                <c:pt idx="94">
                  <c:v>2992.3246089999998</c:v>
                </c:pt>
                <c:pt idx="95">
                  <c:v>2991.7910040000002</c:v>
                </c:pt>
                <c:pt idx="96">
                  <c:v>2987.263031</c:v>
                </c:pt>
                <c:pt idx="97">
                  <c:v>2965.1547110000001</c:v>
                </c:pt>
                <c:pt idx="98">
                  <c:v>2972.246341</c:v>
                </c:pt>
                <c:pt idx="99">
                  <c:v>2967.7116700000001</c:v>
                </c:pt>
                <c:pt idx="100">
                  <c:v>2963.3216609999999</c:v>
                </c:pt>
                <c:pt idx="101">
                  <c:v>2959.4665730000002</c:v>
                </c:pt>
                <c:pt idx="102">
                  <c:v>2944.2105860000001</c:v>
                </c:pt>
                <c:pt idx="103">
                  <c:v>2941.1782440000002</c:v>
                </c:pt>
                <c:pt idx="104">
                  <c:v>2890.5054060000002</c:v>
                </c:pt>
                <c:pt idx="105">
                  <c:v>2883.6741149999998</c:v>
                </c:pt>
                <c:pt idx="106">
                  <c:v>2864.7782969999998</c:v>
                </c:pt>
                <c:pt idx="107">
                  <c:v>2874.1643749999998</c:v>
                </c:pt>
                <c:pt idx="108">
                  <c:v>2868.9423080000001</c:v>
                </c:pt>
                <c:pt idx="109">
                  <c:v>2864.9617490000001</c:v>
                </c:pt>
                <c:pt idx="110">
                  <c:v>2867.9001709999998</c:v>
                </c:pt>
                <c:pt idx="111">
                  <c:v>2847.396483</c:v>
                </c:pt>
                <c:pt idx="112">
                  <c:v>2858.0070700000001</c:v>
                </c:pt>
                <c:pt idx="113">
                  <c:v>2838.3642020000002</c:v>
                </c:pt>
                <c:pt idx="114">
                  <c:v>2845.4647759999998</c:v>
                </c:pt>
                <c:pt idx="115">
                  <c:v>2844.0779790000001</c:v>
                </c:pt>
                <c:pt idx="116">
                  <c:v>2837.6440940000002</c:v>
                </c:pt>
                <c:pt idx="117">
                  <c:v>2833.690024</c:v>
                </c:pt>
                <c:pt idx="118">
                  <c:v>2832.6135530000001</c:v>
                </c:pt>
                <c:pt idx="119">
                  <c:v>2828.7330969999998</c:v>
                </c:pt>
                <c:pt idx="120">
                  <c:v>2816.209488</c:v>
                </c:pt>
                <c:pt idx="121">
                  <c:v>2825.5174099999999</c:v>
                </c:pt>
                <c:pt idx="122">
                  <c:v>2816.1503990000001</c:v>
                </c:pt>
                <c:pt idx="123">
                  <c:v>2814.8510550000001</c:v>
                </c:pt>
                <c:pt idx="124">
                  <c:v>2812.314887</c:v>
                </c:pt>
                <c:pt idx="125">
                  <c:v>2805.2613230000002</c:v>
                </c:pt>
                <c:pt idx="126">
                  <c:v>2805.7891129999998</c:v>
                </c:pt>
                <c:pt idx="127">
                  <c:v>2800.0527390000002</c:v>
                </c:pt>
                <c:pt idx="128">
                  <c:v>2795.736711</c:v>
                </c:pt>
                <c:pt idx="129">
                  <c:v>2792.5374609999999</c:v>
                </c:pt>
                <c:pt idx="130">
                  <c:v>2774.0105819999999</c:v>
                </c:pt>
                <c:pt idx="131">
                  <c:v>2785.4092059999998</c:v>
                </c:pt>
                <c:pt idx="132">
                  <c:v>2783.6761240000001</c:v>
                </c:pt>
                <c:pt idx="133">
                  <c:v>2779.6982090000001</c:v>
                </c:pt>
                <c:pt idx="134">
                  <c:v>2777.6272840000001</c:v>
                </c:pt>
                <c:pt idx="135">
                  <c:v>2762.4205649999999</c:v>
                </c:pt>
                <c:pt idx="136">
                  <c:v>2770.4604709999999</c:v>
                </c:pt>
                <c:pt idx="137">
                  <c:v>2769.4886409999999</c:v>
                </c:pt>
                <c:pt idx="138">
                  <c:v>2761.9089640000002</c:v>
                </c:pt>
                <c:pt idx="139">
                  <c:v>2753.1841639999998</c:v>
                </c:pt>
                <c:pt idx="140">
                  <c:v>2747.3232079999998</c:v>
                </c:pt>
                <c:pt idx="141">
                  <c:v>2752.8453519999998</c:v>
                </c:pt>
                <c:pt idx="142">
                  <c:v>2750.7578549999998</c:v>
                </c:pt>
                <c:pt idx="143">
                  <c:v>2742.3273600000002</c:v>
                </c:pt>
                <c:pt idx="144">
                  <c:v>2731.8894359999999</c:v>
                </c:pt>
                <c:pt idx="145">
                  <c:v>2705.7843720000001</c:v>
                </c:pt>
                <c:pt idx="146">
                  <c:v>2723.6292939999998</c:v>
                </c:pt>
                <c:pt idx="147">
                  <c:v>2727.8362699999998</c:v>
                </c:pt>
                <c:pt idx="148">
                  <c:v>2721.9722160000001</c:v>
                </c:pt>
                <c:pt idx="149">
                  <c:v>2722.4691280000002</c:v>
                </c:pt>
                <c:pt idx="150">
                  <c:v>2709.3893170000001</c:v>
                </c:pt>
                <c:pt idx="151">
                  <c:v>2709.4987080000001</c:v>
                </c:pt>
                <c:pt idx="152">
                  <c:v>2712.6200610000001</c:v>
                </c:pt>
                <c:pt idx="153">
                  <c:v>2705.3480610000001</c:v>
                </c:pt>
                <c:pt idx="154">
                  <c:v>2695.1351</c:v>
                </c:pt>
                <c:pt idx="155">
                  <c:v>2695.0268660000002</c:v>
                </c:pt>
                <c:pt idx="156">
                  <c:v>2689.195111</c:v>
                </c:pt>
                <c:pt idx="157">
                  <c:v>2690.3810130000002</c:v>
                </c:pt>
                <c:pt idx="158">
                  <c:v>2689.8957449999998</c:v>
                </c:pt>
                <c:pt idx="159">
                  <c:v>2676.4323199999999</c:v>
                </c:pt>
                <c:pt idx="160">
                  <c:v>2671.5312100000001</c:v>
                </c:pt>
                <c:pt idx="161">
                  <c:v>2668.1323160000002</c:v>
                </c:pt>
                <c:pt idx="162">
                  <c:v>2666.9659419999998</c:v>
                </c:pt>
                <c:pt idx="163">
                  <c:v>2663.6315070000001</c:v>
                </c:pt>
                <c:pt idx="164">
                  <c:v>2656.1462860000001</c:v>
                </c:pt>
                <c:pt idx="165">
                  <c:v>2659.8836310000002</c:v>
                </c:pt>
                <c:pt idx="166">
                  <c:v>2659.5673919999999</c:v>
                </c:pt>
                <c:pt idx="167">
                  <c:v>2648.1281669999998</c:v>
                </c:pt>
                <c:pt idx="168">
                  <c:v>2641.4053100000001</c:v>
                </c:pt>
                <c:pt idx="169">
                  <c:v>2649.9581039999998</c:v>
                </c:pt>
                <c:pt idx="170">
                  <c:v>2641.8732380000001</c:v>
                </c:pt>
                <c:pt idx="171">
                  <c:v>2633.269139</c:v>
                </c:pt>
                <c:pt idx="172">
                  <c:v>2630.9463489999998</c:v>
                </c:pt>
                <c:pt idx="173">
                  <c:v>2622.8231289999999</c:v>
                </c:pt>
                <c:pt idx="174">
                  <c:v>2628.8335940000002</c:v>
                </c:pt>
                <c:pt idx="175">
                  <c:v>2622.6693759999998</c:v>
                </c:pt>
                <c:pt idx="176">
                  <c:v>2620.8257440000002</c:v>
                </c:pt>
                <c:pt idx="177">
                  <c:v>2606.1188710000001</c:v>
                </c:pt>
                <c:pt idx="178">
                  <c:v>2608.2966299999998</c:v>
                </c:pt>
                <c:pt idx="179">
                  <c:v>2608.7529009999998</c:v>
                </c:pt>
                <c:pt idx="180">
                  <c:v>2603.692176</c:v>
                </c:pt>
                <c:pt idx="181">
                  <c:v>2599.758421</c:v>
                </c:pt>
                <c:pt idx="182">
                  <c:v>2596.6400589999998</c:v>
                </c:pt>
                <c:pt idx="183">
                  <c:v>2581.5073090000001</c:v>
                </c:pt>
                <c:pt idx="184">
                  <c:v>2583.992299</c:v>
                </c:pt>
                <c:pt idx="185">
                  <c:v>2583.942552</c:v>
                </c:pt>
                <c:pt idx="186">
                  <c:v>2579.7706579999999</c:v>
                </c:pt>
                <c:pt idx="187">
                  <c:v>2571.9599119999998</c:v>
                </c:pt>
                <c:pt idx="188">
                  <c:v>2564.7843149999999</c:v>
                </c:pt>
                <c:pt idx="189">
                  <c:v>2568.26881</c:v>
                </c:pt>
                <c:pt idx="190">
                  <c:v>2567.9739789999999</c:v>
                </c:pt>
                <c:pt idx="191">
                  <c:v>2560.4786049999998</c:v>
                </c:pt>
                <c:pt idx="192">
                  <c:v>2558.4286990000001</c:v>
                </c:pt>
                <c:pt idx="193">
                  <c:v>2549.3898610000001</c:v>
                </c:pt>
                <c:pt idx="194">
                  <c:v>2545.4735249999999</c:v>
                </c:pt>
                <c:pt idx="195">
                  <c:v>2545.3287059999998</c:v>
                </c:pt>
                <c:pt idx="196">
                  <c:v>2543.7367899999999</c:v>
                </c:pt>
                <c:pt idx="197">
                  <c:v>2544.026081</c:v>
                </c:pt>
                <c:pt idx="198">
                  <c:v>2521.3730089999999</c:v>
                </c:pt>
                <c:pt idx="199">
                  <c:v>2535.9986399999998</c:v>
                </c:pt>
                <c:pt idx="200">
                  <c:v>2524.0282830000001</c:v>
                </c:pt>
                <c:pt idx="201">
                  <c:v>2529.4509819999998</c:v>
                </c:pt>
                <c:pt idx="202">
                  <c:v>2493.5945750000001</c:v>
                </c:pt>
                <c:pt idx="203">
                  <c:v>2520.9941399999998</c:v>
                </c:pt>
                <c:pt idx="204">
                  <c:v>2515.9376910000001</c:v>
                </c:pt>
                <c:pt idx="205">
                  <c:v>2513.7230399999999</c:v>
                </c:pt>
                <c:pt idx="206">
                  <c:v>2507.617667</c:v>
                </c:pt>
                <c:pt idx="207">
                  <c:v>2500.0508140000002</c:v>
                </c:pt>
                <c:pt idx="208">
                  <c:v>2504.9967900000001</c:v>
                </c:pt>
                <c:pt idx="209">
                  <c:v>2498.8871549999999</c:v>
                </c:pt>
                <c:pt idx="210">
                  <c:v>2496.145211</c:v>
                </c:pt>
                <c:pt idx="211">
                  <c:v>2489.4320320000002</c:v>
                </c:pt>
                <c:pt idx="212">
                  <c:v>2481.2402339999999</c:v>
                </c:pt>
                <c:pt idx="213">
                  <c:v>2484.1793849999999</c:v>
                </c:pt>
                <c:pt idx="214">
                  <c:v>2480.3231759999999</c:v>
                </c:pt>
                <c:pt idx="215">
                  <c:v>2477.3016849999999</c:v>
                </c:pt>
                <c:pt idx="216">
                  <c:v>2465.9683989999999</c:v>
                </c:pt>
                <c:pt idx="217">
                  <c:v>2469.3711109999999</c:v>
                </c:pt>
                <c:pt idx="218">
                  <c:v>2473.1021719999999</c:v>
                </c:pt>
                <c:pt idx="219">
                  <c:v>2464.7909800000002</c:v>
                </c:pt>
                <c:pt idx="220">
                  <c:v>2460.2729039999999</c:v>
                </c:pt>
                <c:pt idx="221">
                  <c:v>2452.0027770000002</c:v>
                </c:pt>
                <c:pt idx="222">
                  <c:v>2456.2207739999999</c:v>
                </c:pt>
                <c:pt idx="223">
                  <c:v>2451.3310320000001</c:v>
                </c:pt>
                <c:pt idx="224">
                  <c:v>2448.2903999999999</c:v>
                </c:pt>
                <c:pt idx="225">
                  <c:v>2447.1744159999998</c:v>
                </c:pt>
                <c:pt idx="226">
                  <c:v>2438.150157</c:v>
                </c:pt>
                <c:pt idx="227">
                  <c:v>2436.822165</c:v>
                </c:pt>
                <c:pt idx="228">
                  <c:v>2430.467885</c:v>
                </c:pt>
                <c:pt idx="229">
                  <c:v>2429.9398569999998</c:v>
                </c:pt>
                <c:pt idx="230">
                  <c:v>2424.0153150000001</c:v>
                </c:pt>
                <c:pt idx="231">
                  <c:v>2417.248591</c:v>
                </c:pt>
                <c:pt idx="232">
                  <c:v>2389.1510560000002</c:v>
                </c:pt>
                <c:pt idx="233">
                  <c:v>2381.943068</c:v>
                </c:pt>
                <c:pt idx="234">
                  <c:v>2379.367264</c:v>
                </c:pt>
                <c:pt idx="235">
                  <c:v>2378.3132150000001</c:v>
                </c:pt>
                <c:pt idx="236">
                  <c:v>2369.5377720000001</c:v>
                </c:pt>
                <c:pt idx="237">
                  <c:v>2371.5055480000001</c:v>
                </c:pt>
                <c:pt idx="238">
                  <c:v>2368.9940689999999</c:v>
                </c:pt>
                <c:pt idx="239">
                  <c:v>2363.1961970000002</c:v>
                </c:pt>
                <c:pt idx="240">
                  <c:v>2360.7853239999999</c:v>
                </c:pt>
                <c:pt idx="241">
                  <c:v>2355.3581359999998</c:v>
                </c:pt>
                <c:pt idx="242">
                  <c:v>2359.8721409999998</c:v>
                </c:pt>
                <c:pt idx="243">
                  <c:v>2356.1023770000002</c:v>
                </c:pt>
                <c:pt idx="244">
                  <c:v>2350.3262</c:v>
                </c:pt>
                <c:pt idx="245">
                  <c:v>2348.5577699999999</c:v>
                </c:pt>
                <c:pt idx="246">
                  <c:v>2342.695804</c:v>
                </c:pt>
                <c:pt idx="247">
                  <c:v>2345.356702</c:v>
                </c:pt>
                <c:pt idx="248">
                  <c:v>2343.1047800000001</c:v>
                </c:pt>
                <c:pt idx="249">
                  <c:v>2340.898005</c:v>
                </c:pt>
                <c:pt idx="250">
                  <c:v>2332.7608449999998</c:v>
                </c:pt>
                <c:pt idx="251">
                  <c:v>2335.1960469999999</c:v>
                </c:pt>
                <c:pt idx="252">
                  <c:v>2329.6026660000002</c:v>
                </c:pt>
                <c:pt idx="253">
                  <c:v>2331.3426549999999</c:v>
                </c:pt>
                <c:pt idx="254">
                  <c:v>2323.5934419999999</c:v>
                </c:pt>
                <c:pt idx="255">
                  <c:v>2320.46002</c:v>
                </c:pt>
                <c:pt idx="256">
                  <c:v>2318.8564120000001</c:v>
                </c:pt>
                <c:pt idx="257">
                  <c:v>2322.9499989999999</c:v>
                </c:pt>
                <c:pt idx="258">
                  <c:v>2320.2594469999999</c:v>
                </c:pt>
                <c:pt idx="259">
                  <c:v>2318.896475</c:v>
                </c:pt>
                <c:pt idx="260">
                  <c:v>2295.8114329999999</c:v>
                </c:pt>
                <c:pt idx="261">
                  <c:v>2309.5990230000002</c:v>
                </c:pt>
                <c:pt idx="262">
                  <c:v>2307.0185980000001</c:v>
                </c:pt>
                <c:pt idx="263">
                  <c:v>2305.7107420000002</c:v>
                </c:pt>
                <c:pt idx="264">
                  <c:v>2294.712395</c:v>
                </c:pt>
                <c:pt idx="265">
                  <c:v>2302.704342</c:v>
                </c:pt>
                <c:pt idx="266">
                  <c:v>2300.3758269999998</c:v>
                </c:pt>
                <c:pt idx="267">
                  <c:v>2299.6663699999999</c:v>
                </c:pt>
                <c:pt idx="268">
                  <c:v>2293.222526</c:v>
                </c:pt>
                <c:pt idx="269">
                  <c:v>2285.4907199999998</c:v>
                </c:pt>
                <c:pt idx="270">
                  <c:v>2287.438271</c:v>
                </c:pt>
                <c:pt idx="271">
                  <c:v>2284.6737370000001</c:v>
                </c:pt>
                <c:pt idx="272">
                  <c:v>2285.6464019999999</c:v>
                </c:pt>
                <c:pt idx="273">
                  <c:v>2281.9546730000002</c:v>
                </c:pt>
                <c:pt idx="274">
                  <c:v>2271.258131</c:v>
                </c:pt>
                <c:pt idx="275">
                  <c:v>2277.5403099999999</c:v>
                </c:pt>
                <c:pt idx="276">
                  <c:v>2271.1812639999998</c:v>
                </c:pt>
                <c:pt idx="277">
                  <c:v>2275.4166749999999</c:v>
                </c:pt>
                <c:pt idx="278">
                  <c:v>2271.5272060000002</c:v>
                </c:pt>
                <c:pt idx="279">
                  <c:v>2260.242632</c:v>
                </c:pt>
                <c:pt idx="280">
                  <c:v>2263.635303</c:v>
                </c:pt>
                <c:pt idx="281">
                  <c:v>2263.1391090000002</c:v>
                </c:pt>
                <c:pt idx="282">
                  <c:v>2260.8137179999999</c:v>
                </c:pt>
                <c:pt idx="283">
                  <c:v>2258.5691109999998</c:v>
                </c:pt>
                <c:pt idx="284">
                  <c:v>2250.16309</c:v>
                </c:pt>
                <c:pt idx="285">
                  <c:v>2253.5255459999998</c:v>
                </c:pt>
                <c:pt idx="286">
                  <c:v>2248.9565680000001</c:v>
                </c:pt>
                <c:pt idx="287">
                  <c:v>2238.678453</c:v>
                </c:pt>
                <c:pt idx="288">
                  <c:v>2245.1194</c:v>
                </c:pt>
                <c:pt idx="289">
                  <c:v>2235.7324800000001</c:v>
                </c:pt>
                <c:pt idx="290">
                  <c:v>2235.7324800000001</c:v>
                </c:pt>
                <c:pt idx="291">
                  <c:v>2230.1972019999998</c:v>
                </c:pt>
                <c:pt idx="292">
                  <c:v>2234.4297799999999</c:v>
                </c:pt>
                <c:pt idx="293">
                  <c:v>2233.2772260000002</c:v>
                </c:pt>
                <c:pt idx="294">
                  <c:v>2223.1047800000001</c:v>
                </c:pt>
                <c:pt idx="295">
                  <c:v>2222.7734300000002</c:v>
                </c:pt>
                <c:pt idx="296">
                  <c:v>2224.0625700000001</c:v>
                </c:pt>
                <c:pt idx="297">
                  <c:v>2221.4857820000002</c:v>
                </c:pt>
                <c:pt idx="298">
                  <c:v>2209.7454349999998</c:v>
                </c:pt>
                <c:pt idx="299">
                  <c:v>2215.0698600000001</c:v>
                </c:pt>
                <c:pt idx="300">
                  <c:v>2213.0245839999998</c:v>
                </c:pt>
                <c:pt idx="301">
                  <c:v>2210.6553349999999</c:v>
                </c:pt>
                <c:pt idx="302">
                  <c:v>2206.4034459999998</c:v>
                </c:pt>
                <c:pt idx="303">
                  <c:v>2199.4613180000001</c:v>
                </c:pt>
                <c:pt idx="304">
                  <c:v>2200.4709889999999</c:v>
                </c:pt>
                <c:pt idx="305">
                  <c:v>2193.6377870000001</c:v>
                </c:pt>
                <c:pt idx="306">
                  <c:v>2195.5037050000001</c:v>
                </c:pt>
                <c:pt idx="307">
                  <c:v>2191.2025210000002</c:v>
                </c:pt>
                <c:pt idx="308">
                  <c:v>2180.5583569999999</c:v>
                </c:pt>
                <c:pt idx="309">
                  <c:v>2188.2730580000002</c:v>
                </c:pt>
                <c:pt idx="310">
                  <c:v>2187.1319760000001</c:v>
                </c:pt>
                <c:pt idx="311">
                  <c:v>2179.3899160000001</c:v>
                </c:pt>
                <c:pt idx="312">
                  <c:v>2174.4467880000002</c:v>
                </c:pt>
                <c:pt idx="313">
                  <c:v>2176.9861649999998</c:v>
                </c:pt>
                <c:pt idx="314">
                  <c:v>2172.8978609999999</c:v>
                </c:pt>
                <c:pt idx="315">
                  <c:v>2172.6516449999999</c:v>
                </c:pt>
                <c:pt idx="316">
                  <c:v>2170.543502</c:v>
                </c:pt>
                <c:pt idx="317">
                  <c:v>2146.6936649999998</c:v>
                </c:pt>
                <c:pt idx="318">
                  <c:v>2165.116356</c:v>
                </c:pt>
                <c:pt idx="319">
                  <c:v>2161.5249140000001</c:v>
                </c:pt>
                <c:pt idx="320">
                  <c:v>2162.1516849999998</c:v>
                </c:pt>
                <c:pt idx="321">
                  <c:v>2157.4944220000002</c:v>
                </c:pt>
                <c:pt idx="322">
                  <c:v>684.92410700000005</c:v>
                </c:pt>
                <c:pt idx="323">
                  <c:v>2110.009873</c:v>
                </c:pt>
                <c:pt idx="324">
                  <c:v>2135.0491219999999</c:v>
                </c:pt>
                <c:pt idx="325">
                  <c:v>2141.897579</c:v>
                </c:pt>
                <c:pt idx="326">
                  <c:v>2137.9739399999999</c:v>
                </c:pt>
                <c:pt idx="327">
                  <c:v>2136.1364910000002</c:v>
                </c:pt>
                <c:pt idx="328">
                  <c:v>2134.3361369999998</c:v>
                </c:pt>
                <c:pt idx="329">
                  <c:v>2134.3361369999998</c:v>
                </c:pt>
                <c:pt idx="330">
                  <c:v>2126.861598</c:v>
                </c:pt>
                <c:pt idx="331">
                  <c:v>2129.7302169999998</c:v>
                </c:pt>
                <c:pt idx="332">
                  <c:v>2127.7045069999999</c:v>
                </c:pt>
                <c:pt idx="333">
                  <c:v>2126.962712</c:v>
                </c:pt>
                <c:pt idx="334">
                  <c:v>2120.9128519999999</c:v>
                </c:pt>
                <c:pt idx="335">
                  <c:v>2117.0990430000002</c:v>
                </c:pt>
                <c:pt idx="336">
                  <c:v>2117.0656490000001</c:v>
                </c:pt>
                <c:pt idx="337">
                  <c:v>2113.3654759999999</c:v>
                </c:pt>
                <c:pt idx="338">
                  <c:v>2109.4129630000002</c:v>
                </c:pt>
                <c:pt idx="339">
                  <c:v>2113.7315819999999</c:v>
                </c:pt>
                <c:pt idx="340">
                  <c:v>2096.5623420000002</c:v>
                </c:pt>
                <c:pt idx="341">
                  <c:v>2105.3100770000001</c:v>
                </c:pt>
                <c:pt idx="342">
                  <c:v>2102.342157</c:v>
                </c:pt>
                <c:pt idx="343">
                  <c:v>2099.8752760000002</c:v>
                </c:pt>
                <c:pt idx="344">
                  <c:v>2091.2051350000002</c:v>
                </c:pt>
                <c:pt idx="345">
                  <c:v>2092.9660680000002</c:v>
                </c:pt>
                <c:pt idx="346">
                  <c:v>2092.6397459999998</c:v>
                </c:pt>
                <c:pt idx="347">
                  <c:v>2089.2194949999998</c:v>
                </c:pt>
                <c:pt idx="348">
                  <c:v>2089.4796919999999</c:v>
                </c:pt>
                <c:pt idx="349">
                  <c:v>2082.5739819999999</c:v>
                </c:pt>
                <c:pt idx="350">
                  <c:v>2081.831025</c:v>
                </c:pt>
                <c:pt idx="351">
                  <c:v>2083.9967700000002</c:v>
                </c:pt>
                <c:pt idx="352">
                  <c:v>2076.066945</c:v>
                </c:pt>
                <c:pt idx="353">
                  <c:v>2076.4844899999998</c:v>
                </c:pt>
                <c:pt idx="354">
                  <c:v>2069.6004440000002</c:v>
                </c:pt>
                <c:pt idx="355">
                  <c:v>2072.7326189999999</c:v>
                </c:pt>
                <c:pt idx="356">
                  <c:v>2070.0473179999999</c:v>
                </c:pt>
                <c:pt idx="357">
                  <c:v>2068.8029350000002</c:v>
                </c:pt>
                <c:pt idx="358">
                  <c:v>2066.70046</c:v>
                </c:pt>
                <c:pt idx="359">
                  <c:v>2057.3235030000001</c:v>
                </c:pt>
                <c:pt idx="360">
                  <c:v>2042.141805</c:v>
                </c:pt>
                <c:pt idx="361">
                  <c:v>2030.986275</c:v>
                </c:pt>
                <c:pt idx="362">
                  <c:v>2032.8011389999999</c:v>
                </c:pt>
                <c:pt idx="363">
                  <c:v>2030.6175470000001</c:v>
                </c:pt>
                <c:pt idx="364">
                  <c:v>2025.866812</c:v>
                </c:pt>
                <c:pt idx="365">
                  <c:v>2027.396876</c:v>
                </c:pt>
                <c:pt idx="366">
                  <c:v>2023.850659</c:v>
                </c:pt>
                <c:pt idx="367">
                  <c:v>2023.454011</c:v>
                </c:pt>
                <c:pt idx="368">
                  <c:v>2022.966042</c:v>
                </c:pt>
                <c:pt idx="369">
                  <c:v>2014.2831329999999</c:v>
                </c:pt>
                <c:pt idx="370">
                  <c:v>2015.7654689999999</c:v>
                </c:pt>
                <c:pt idx="371">
                  <c:v>2016.522604</c:v>
                </c:pt>
                <c:pt idx="372">
                  <c:v>2014.1924489999999</c:v>
                </c:pt>
                <c:pt idx="373">
                  <c:v>2011.0838940000001</c:v>
                </c:pt>
                <c:pt idx="374">
                  <c:v>2003.7281740000001</c:v>
                </c:pt>
                <c:pt idx="375">
                  <c:v>2005.075188</c:v>
                </c:pt>
                <c:pt idx="376">
                  <c:v>2001.218584</c:v>
                </c:pt>
                <c:pt idx="377">
                  <c:v>2003.5487089999999</c:v>
                </c:pt>
                <c:pt idx="378">
                  <c:v>1986.6154730000001</c:v>
                </c:pt>
                <c:pt idx="379">
                  <c:v>1999.846947</c:v>
                </c:pt>
                <c:pt idx="380">
                  <c:v>1999.4298650000001</c:v>
                </c:pt>
                <c:pt idx="381">
                  <c:v>1999.4894380000001</c:v>
                </c:pt>
                <c:pt idx="382">
                  <c:v>1992.9872740000001</c:v>
                </c:pt>
                <c:pt idx="383">
                  <c:v>1987.027225</c:v>
                </c:pt>
                <c:pt idx="384">
                  <c:v>1990.770217</c:v>
                </c:pt>
                <c:pt idx="385">
                  <c:v>1989.000119</c:v>
                </c:pt>
                <c:pt idx="386">
                  <c:v>1986.1745000000001</c:v>
                </c:pt>
                <c:pt idx="387">
                  <c:v>1985.439979</c:v>
                </c:pt>
                <c:pt idx="388">
                  <c:v>1978.4161200000001</c:v>
                </c:pt>
                <c:pt idx="389">
                  <c:v>1981.044236</c:v>
                </c:pt>
                <c:pt idx="390">
                  <c:v>1980.1966359999999</c:v>
                </c:pt>
                <c:pt idx="391">
                  <c:v>1976.3477439999999</c:v>
                </c:pt>
                <c:pt idx="392">
                  <c:v>1971.5576189999999</c:v>
                </c:pt>
                <c:pt idx="393">
                  <c:v>1971.8762380000001</c:v>
                </c:pt>
                <c:pt idx="394">
                  <c:v>1968.5791730000001</c:v>
                </c:pt>
                <c:pt idx="395">
                  <c:v>1969.90824</c:v>
                </c:pt>
                <c:pt idx="396">
                  <c:v>1970.3420189999999</c:v>
                </c:pt>
                <c:pt idx="397">
                  <c:v>1960.756852</c:v>
                </c:pt>
                <c:pt idx="398">
                  <c:v>1966.300825</c:v>
                </c:pt>
                <c:pt idx="399">
                  <c:v>1964.487691</c:v>
                </c:pt>
                <c:pt idx="400">
                  <c:v>1960.2700199999999</c:v>
                </c:pt>
                <c:pt idx="401">
                  <c:v>1959.525922</c:v>
                </c:pt>
                <c:pt idx="402">
                  <c:v>1955.3579930000001</c:v>
                </c:pt>
                <c:pt idx="403">
                  <c:v>1957.0972300000001</c:v>
                </c:pt>
                <c:pt idx="404">
                  <c:v>1955.5859129999999</c:v>
                </c:pt>
                <c:pt idx="405">
                  <c:v>1950.924139</c:v>
                </c:pt>
                <c:pt idx="406">
                  <c:v>1947.2163419999999</c:v>
                </c:pt>
                <c:pt idx="407">
                  <c:v>1943.494469</c:v>
                </c:pt>
                <c:pt idx="408">
                  <c:v>1946.962125</c:v>
                </c:pt>
                <c:pt idx="409">
                  <c:v>1944.0011589999999</c:v>
                </c:pt>
                <c:pt idx="410">
                  <c:v>1944.2827669999999</c:v>
                </c:pt>
                <c:pt idx="411">
                  <c:v>1943.6633360000001</c:v>
                </c:pt>
                <c:pt idx="412">
                  <c:v>1936.9873580000001</c:v>
                </c:pt>
                <c:pt idx="413">
                  <c:v>1939.086178</c:v>
                </c:pt>
                <c:pt idx="414">
                  <c:v>1932.9703320000001</c:v>
                </c:pt>
                <c:pt idx="415">
                  <c:v>1936.735805</c:v>
                </c:pt>
                <c:pt idx="416">
                  <c:v>1932.302447</c:v>
                </c:pt>
                <c:pt idx="417">
                  <c:v>1925.593642</c:v>
                </c:pt>
                <c:pt idx="418">
                  <c:v>1927.75089</c:v>
                </c:pt>
                <c:pt idx="419">
                  <c:v>1925.704152</c:v>
                </c:pt>
                <c:pt idx="420">
                  <c:v>1923.6341849999999</c:v>
                </c:pt>
                <c:pt idx="421">
                  <c:v>1921.046102</c:v>
                </c:pt>
                <c:pt idx="422">
                  <c:v>1915.80873</c:v>
                </c:pt>
                <c:pt idx="423">
                  <c:v>1916.4652599999999</c:v>
                </c:pt>
                <c:pt idx="424">
                  <c:v>1914.3058779999999</c:v>
                </c:pt>
                <c:pt idx="425">
                  <c:v>1915.0160229999999</c:v>
                </c:pt>
                <c:pt idx="426">
                  <c:v>1906.9623059999999</c:v>
                </c:pt>
                <c:pt idx="427">
                  <c:v>1906.7997559999999</c:v>
                </c:pt>
                <c:pt idx="428">
                  <c:v>1907.5856739999999</c:v>
                </c:pt>
                <c:pt idx="429">
                  <c:v>1905.5274010000001</c:v>
                </c:pt>
                <c:pt idx="430">
                  <c:v>1904.7431770000001</c:v>
                </c:pt>
                <c:pt idx="431">
                  <c:v>1898.4656990000001</c:v>
                </c:pt>
                <c:pt idx="432">
                  <c:v>1901.963043</c:v>
                </c:pt>
                <c:pt idx="433">
                  <c:v>1898.250898</c:v>
                </c:pt>
                <c:pt idx="434">
                  <c:v>1895.516439</c:v>
                </c:pt>
                <c:pt idx="435">
                  <c:v>1893.4574030000001</c:v>
                </c:pt>
                <c:pt idx="436">
                  <c:v>1873.5287760000001</c:v>
                </c:pt>
                <c:pt idx="437">
                  <c:v>1887.8114129999999</c:v>
                </c:pt>
                <c:pt idx="438">
                  <c:v>1889.0070370000001</c:v>
                </c:pt>
                <c:pt idx="439">
                  <c:v>1883.07043</c:v>
                </c:pt>
                <c:pt idx="440">
                  <c:v>1879.3000179999999</c:v>
                </c:pt>
                <c:pt idx="441">
                  <c:v>1884.1278010000001</c:v>
                </c:pt>
                <c:pt idx="442">
                  <c:v>1881.196518</c:v>
                </c:pt>
                <c:pt idx="443">
                  <c:v>1880.116098</c:v>
                </c:pt>
                <c:pt idx="444">
                  <c:v>1877.3810779999999</c:v>
                </c:pt>
                <c:pt idx="445">
                  <c:v>1872.3004209999999</c:v>
                </c:pt>
                <c:pt idx="446">
                  <c:v>1872.16984</c:v>
                </c:pt>
                <c:pt idx="447">
                  <c:v>1869.744344</c:v>
                </c:pt>
                <c:pt idx="448">
                  <c:v>1870.760722</c:v>
                </c:pt>
                <c:pt idx="449">
                  <c:v>1862.6088070000001</c:v>
                </c:pt>
                <c:pt idx="450">
                  <c:v>1863.436322</c:v>
                </c:pt>
                <c:pt idx="451">
                  <c:v>1864.4717519999999</c:v>
                </c:pt>
                <c:pt idx="452">
                  <c:v>1861.3430960000001</c:v>
                </c:pt>
                <c:pt idx="453">
                  <c:v>1851.9175990000001</c:v>
                </c:pt>
                <c:pt idx="454">
                  <c:v>1855.8610639999999</c:v>
                </c:pt>
                <c:pt idx="455">
                  <c:v>1849.518775</c:v>
                </c:pt>
                <c:pt idx="456">
                  <c:v>1849.799168</c:v>
                </c:pt>
                <c:pt idx="457">
                  <c:v>1852.3265289999999</c:v>
                </c:pt>
                <c:pt idx="458">
                  <c:v>1848.932775</c:v>
                </c:pt>
                <c:pt idx="459">
                  <c:v>1848.881836</c:v>
                </c:pt>
                <c:pt idx="460">
                  <c:v>1842.081304</c:v>
                </c:pt>
                <c:pt idx="461">
                  <c:v>1846.109899</c:v>
                </c:pt>
                <c:pt idx="462">
                  <c:v>1844.663661</c:v>
                </c:pt>
                <c:pt idx="463">
                  <c:v>1840.8433299999999</c:v>
                </c:pt>
                <c:pt idx="464">
                  <c:v>1840.8938270000001</c:v>
                </c:pt>
                <c:pt idx="465">
                  <c:v>1833.67572</c:v>
                </c:pt>
                <c:pt idx="466">
                  <c:v>1833.425238</c:v>
                </c:pt>
                <c:pt idx="467">
                  <c:v>1831.773774</c:v>
                </c:pt>
                <c:pt idx="468">
                  <c:v>1829.850823</c:v>
                </c:pt>
                <c:pt idx="469">
                  <c:v>1830.9741349999999</c:v>
                </c:pt>
                <c:pt idx="470">
                  <c:v>1827.2599889999999</c:v>
                </c:pt>
                <c:pt idx="471">
                  <c:v>1822.8179050000001</c:v>
                </c:pt>
                <c:pt idx="472">
                  <c:v>1823.808675</c:v>
                </c:pt>
                <c:pt idx="473">
                  <c:v>1823.7591110000001</c:v>
                </c:pt>
                <c:pt idx="474">
                  <c:v>1818.5205539999999</c:v>
                </c:pt>
                <c:pt idx="475">
                  <c:v>1797.936103</c:v>
                </c:pt>
                <c:pt idx="476">
                  <c:v>1816.010824</c:v>
                </c:pt>
                <c:pt idx="477">
                  <c:v>1814.488685</c:v>
                </c:pt>
                <c:pt idx="478">
                  <c:v>1815.642331</c:v>
                </c:pt>
                <c:pt idx="479">
                  <c:v>1810.035171</c:v>
                </c:pt>
                <c:pt idx="480">
                  <c:v>1808.961777</c:v>
                </c:pt>
                <c:pt idx="481">
                  <c:v>1808.937396</c:v>
                </c:pt>
                <c:pt idx="482">
                  <c:v>1806.7215160000001</c:v>
                </c:pt>
                <c:pt idx="483">
                  <c:v>1803.6623219999999</c:v>
                </c:pt>
                <c:pt idx="484">
                  <c:v>1800.251197</c:v>
                </c:pt>
                <c:pt idx="485">
                  <c:v>1797.286055</c:v>
                </c:pt>
                <c:pt idx="486">
                  <c:v>1800.2270510000001</c:v>
                </c:pt>
                <c:pt idx="487">
                  <c:v>1796.0594679999999</c:v>
                </c:pt>
                <c:pt idx="488">
                  <c:v>1778.6134480000001</c:v>
                </c:pt>
                <c:pt idx="489">
                  <c:v>1777.035682</c:v>
                </c:pt>
                <c:pt idx="490">
                  <c:v>1775.813075</c:v>
                </c:pt>
                <c:pt idx="491">
                  <c:v>1774.263725</c:v>
                </c:pt>
                <c:pt idx="492">
                  <c:v>1773.044928</c:v>
                </c:pt>
                <c:pt idx="493">
                  <c:v>1760.625031</c:v>
                </c:pt>
                <c:pt idx="494">
                  <c:v>1768.139852</c:v>
                </c:pt>
                <c:pt idx="495">
                  <c:v>1766.348117</c:v>
                </c:pt>
                <c:pt idx="496">
                  <c:v>1764.884851</c:v>
                </c:pt>
                <c:pt idx="497">
                  <c:v>1762.6829170000001</c:v>
                </c:pt>
                <c:pt idx="498">
                  <c:v>1759.2404019999999</c:v>
                </c:pt>
                <c:pt idx="499">
                  <c:v>1757.2825680000001</c:v>
                </c:pt>
                <c:pt idx="500">
                  <c:v>1761.1332749999999</c:v>
                </c:pt>
                <c:pt idx="501">
                  <c:v>1760.394108</c:v>
                </c:pt>
                <c:pt idx="502">
                  <c:v>1759.0790039999999</c:v>
                </c:pt>
                <c:pt idx="503">
                  <c:v>1752.1896609999999</c:v>
                </c:pt>
                <c:pt idx="504">
                  <c:v>1750.932464</c:v>
                </c:pt>
                <c:pt idx="505">
                  <c:v>1753.4715719999999</c:v>
                </c:pt>
                <c:pt idx="506">
                  <c:v>1752.693045</c:v>
                </c:pt>
                <c:pt idx="507">
                  <c:v>1752.3497970000001</c:v>
                </c:pt>
                <c:pt idx="508">
                  <c:v>1746.625996</c:v>
                </c:pt>
                <c:pt idx="509">
                  <c:v>1749.0614439999999</c:v>
                </c:pt>
                <c:pt idx="510">
                  <c:v>1745.830825</c:v>
                </c:pt>
                <c:pt idx="511">
                  <c:v>1743.834734</c:v>
                </c:pt>
                <c:pt idx="512">
                  <c:v>1740.9620460000001</c:v>
                </c:pt>
                <c:pt idx="513">
                  <c:v>1737.5362869999999</c:v>
                </c:pt>
                <c:pt idx="514">
                  <c:v>1739.6532560000001</c:v>
                </c:pt>
                <c:pt idx="515">
                  <c:v>1738.0762999999999</c:v>
                </c:pt>
                <c:pt idx="516">
                  <c:v>1738.121316</c:v>
                </c:pt>
                <c:pt idx="517">
                  <c:v>1736.0305249999999</c:v>
                </c:pt>
                <c:pt idx="518">
                  <c:v>1732.4228519999999</c:v>
                </c:pt>
                <c:pt idx="519">
                  <c:v>1731.2608419999999</c:v>
                </c:pt>
                <c:pt idx="520">
                  <c:v>1728.073337</c:v>
                </c:pt>
                <c:pt idx="521">
                  <c:v>1729.921996</c:v>
                </c:pt>
                <c:pt idx="522">
                  <c:v>1724.321385</c:v>
                </c:pt>
                <c:pt idx="523">
                  <c:v>1725.9622449999999</c:v>
                </c:pt>
                <c:pt idx="524">
                  <c:v>1725.0527340000001</c:v>
                </c:pt>
                <c:pt idx="525">
                  <c:v>1724.4764680000001</c:v>
                </c:pt>
                <c:pt idx="526">
                  <c:v>1724.18848</c:v>
                </c:pt>
                <c:pt idx="527">
                  <c:v>1718.0089089999999</c:v>
                </c:pt>
                <c:pt idx="528">
                  <c:v>1719.263299</c:v>
                </c:pt>
                <c:pt idx="529">
                  <c:v>1717.3933870000001</c:v>
                </c:pt>
                <c:pt idx="530">
                  <c:v>1717.3933870000001</c:v>
                </c:pt>
                <c:pt idx="531">
                  <c:v>1718.3388339999999</c:v>
                </c:pt>
                <c:pt idx="532">
                  <c:v>1709.845319</c:v>
                </c:pt>
                <c:pt idx="533">
                  <c:v>1710.7388599999999</c:v>
                </c:pt>
                <c:pt idx="534">
                  <c:v>1709.801755</c:v>
                </c:pt>
                <c:pt idx="535">
                  <c:v>1709.7799749999999</c:v>
                </c:pt>
                <c:pt idx="536">
                  <c:v>1704.308818</c:v>
                </c:pt>
                <c:pt idx="537">
                  <c:v>1708.1914650000001</c:v>
                </c:pt>
                <c:pt idx="538">
                  <c:v>1705.7383520000001</c:v>
                </c:pt>
                <c:pt idx="539">
                  <c:v>1703.227431</c:v>
                </c:pt>
                <c:pt idx="540">
                  <c:v>1701.500063</c:v>
                </c:pt>
                <c:pt idx="541">
                  <c:v>1697.3257120000001</c:v>
                </c:pt>
                <c:pt idx="542">
                  <c:v>1698.0128540000001</c:v>
                </c:pt>
                <c:pt idx="543">
                  <c:v>1696.5533419999999</c:v>
                </c:pt>
                <c:pt idx="544">
                  <c:v>1696.3389199999999</c:v>
                </c:pt>
                <c:pt idx="545">
                  <c:v>1694.390163</c:v>
                </c:pt>
                <c:pt idx="546">
                  <c:v>1688.3370190000001</c:v>
                </c:pt>
                <c:pt idx="547">
                  <c:v>1689.69733</c:v>
                </c:pt>
                <c:pt idx="548">
                  <c:v>1686.448973</c:v>
                </c:pt>
                <c:pt idx="549">
                  <c:v>1689.676058</c:v>
                </c:pt>
                <c:pt idx="550">
                  <c:v>1688.3370190000001</c:v>
                </c:pt>
                <c:pt idx="551">
                  <c:v>1673.1205190000001</c:v>
                </c:pt>
                <c:pt idx="552">
                  <c:v>1682.432411</c:v>
                </c:pt>
                <c:pt idx="553">
                  <c:v>1683.909969</c:v>
                </c:pt>
                <c:pt idx="554">
                  <c:v>1682.2426270000001</c:v>
                </c:pt>
                <c:pt idx="555">
                  <c:v>1676.862208</c:v>
                </c:pt>
                <c:pt idx="556">
                  <c:v>1672.9745350000001</c:v>
                </c:pt>
                <c:pt idx="557">
                  <c:v>1672.4742120000001</c:v>
                </c:pt>
                <c:pt idx="558">
                  <c:v>1672.7034900000001</c:v>
                </c:pt>
                <c:pt idx="559">
                  <c:v>1673.788198</c:v>
                </c:pt>
                <c:pt idx="560">
                  <c:v>1670.559078</c:v>
                </c:pt>
                <c:pt idx="561">
                  <c:v>1665.9144309999999</c:v>
                </c:pt>
                <c:pt idx="562">
                  <c:v>1668.855804</c:v>
                </c:pt>
                <c:pt idx="563">
                  <c:v>1668.2127869999999</c:v>
                </c:pt>
                <c:pt idx="564">
                  <c:v>1649.2311319999999</c:v>
                </c:pt>
                <c:pt idx="565">
                  <c:v>1657.2545070000001</c:v>
                </c:pt>
                <c:pt idx="566">
                  <c:v>1656.9067090000001</c:v>
                </c:pt>
                <c:pt idx="567">
                  <c:v>1654.9250079999999</c:v>
                </c:pt>
                <c:pt idx="568">
                  <c:v>1658.7701509999999</c:v>
                </c:pt>
                <c:pt idx="569">
                  <c:v>1658.1758520000001</c:v>
                </c:pt>
                <c:pt idx="570">
                  <c:v>1653.7219600000001</c:v>
                </c:pt>
                <c:pt idx="571">
                  <c:v>1654.680179</c:v>
                </c:pt>
                <c:pt idx="572">
                  <c:v>1655.0066340000001</c:v>
                </c:pt>
                <c:pt idx="573">
                  <c:v>1653.110911</c:v>
                </c:pt>
                <c:pt idx="574">
                  <c:v>1648.8056710000001</c:v>
                </c:pt>
                <c:pt idx="575">
                  <c:v>1644.704164</c:v>
                </c:pt>
                <c:pt idx="576">
                  <c:v>1647.368829</c:v>
                </c:pt>
                <c:pt idx="577">
                  <c:v>1645.1275109999999</c:v>
                </c:pt>
                <c:pt idx="578">
                  <c:v>1644.865413</c:v>
                </c:pt>
                <c:pt idx="579">
                  <c:v>1643.817857</c:v>
                </c:pt>
                <c:pt idx="580">
                  <c:v>1638.3200039999999</c:v>
                </c:pt>
                <c:pt idx="581">
                  <c:v>1640.5628509999999</c:v>
                </c:pt>
                <c:pt idx="582">
                  <c:v>1637.58041</c:v>
                </c:pt>
                <c:pt idx="583">
                  <c:v>1635.644642</c:v>
                </c:pt>
                <c:pt idx="584">
                  <c:v>1632.6800390000001</c:v>
                </c:pt>
                <c:pt idx="585">
                  <c:v>1634.2107390000001</c:v>
                </c:pt>
                <c:pt idx="586">
                  <c:v>1632.9184009999999</c:v>
                </c:pt>
                <c:pt idx="587">
                  <c:v>1631.1918519999999</c:v>
                </c:pt>
                <c:pt idx="588">
                  <c:v>1628.4409069999999</c:v>
                </c:pt>
                <c:pt idx="589">
                  <c:v>1624.833277</c:v>
                </c:pt>
                <c:pt idx="590">
                  <c:v>1626.6843779999999</c:v>
                </c:pt>
                <c:pt idx="591">
                  <c:v>1625.4629660000001</c:v>
                </c:pt>
                <c:pt idx="592">
                  <c:v>1620.6347410000001</c:v>
                </c:pt>
                <c:pt idx="593">
                  <c:v>1622.4958959999999</c:v>
                </c:pt>
                <c:pt idx="594">
                  <c:v>1616.6720230000001</c:v>
                </c:pt>
                <c:pt idx="595">
                  <c:v>1618.9926419999999</c:v>
                </c:pt>
                <c:pt idx="596">
                  <c:v>1617.8022490000001</c:v>
                </c:pt>
                <c:pt idx="597">
                  <c:v>1616.6720230000001</c:v>
                </c:pt>
                <c:pt idx="598">
                  <c:v>1614.5716660000001</c:v>
                </c:pt>
                <c:pt idx="599">
                  <c:v>1609.267388</c:v>
                </c:pt>
                <c:pt idx="600">
                  <c:v>1612.748014</c:v>
                </c:pt>
                <c:pt idx="601">
                  <c:v>1612.5736260000001</c:v>
                </c:pt>
                <c:pt idx="602">
                  <c:v>1610.406604</c:v>
                </c:pt>
                <c:pt idx="603">
                  <c:v>1609.248094</c:v>
                </c:pt>
                <c:pt idx="604">
                  <c:v>1606.512915</c:v>
                </c:pt>
                <c:pt idx="605">
                  <c:v>1605.7441200000001</c:v>
                </c:pt>
                <c:pt idx="606">
                  <c:v>1605.3407970000001</c:v>
                </c:pt>
                <c:pt idx="607">
                  <c:v>1603.3080640000001</c:v>
                </c:pt>
                <c:pt idx="608">
                  <c:v>1601.6244200000001</c:v>
                </c:pt>
                <c:pt idx="609">
                  <c:v>1592.9564069999999</c:v>
                </c:pt>
                <c:pt idx="610">
                  <c:v>1599.9252349999999</c:v>
                </c:pt>
                <c:pt idx="611">
                  <c:v>1597.620883</c:v>
                </c:pt>
                <c:pt idx="612">
                  <c:v>1596.5946349999999</c:v>
                </c:pt>
                <c:pt idx="613">
                  <c:v>1595.47487</c:v>
                </c:pt>
                <c:pt idx="614">
                  <c:v>1589.6359010000001</c:v>
                </c:pt>
                <c:pt idx="615">
                  <c:v>1591.0869170000001</c:v>
                </c:pt>
                <c:pt idx="616">
                  <c:v>1579.1993030000001</c:v>
                </c:pt>
                <c:pt idx="617">
                  <c:v>1577.2507290000001</c:v>
                </c:pt>
                <c:pt idx="618">
                  <c:v>1571.6545630000001</c:v>
                </c:pt>
                <c:pt idx="619">
                  <c:v>1573.3679689999999</c:v>
                </c:pt>
                <c:pt idx="620">
                  <c:v>1571.7649919999999</c:v>
                </c:pt>
                <c:pt idx="621">
                  <c:v>1571.857029</c:v>
                </c:pt>
                <c:pt idx="622">
                  <c:v>1569.137299</c:v>
                </c:pt>
                <c:pt idx="623">
                  <c:v>1565.5864690000001</c:v>
                </c:pt>
                <c:pt idx="624">
                  <c:v>1566.7743889999999</c:v>
                </c:pt>
                <c:pt idx="625">
                  <c:v>1564.7286340000001</c:v>
                </c:pt>
                <c:pt idx="626">
                  <c:v>1563.070387</c:v>
                </c:pt>
                <c:pt idx="627">
                  <c:v>1563.4709600000001</c:v>
                </c:pt>
                <c:pt idx="628">
                  <c:v>1558.098581</c:v>
                </c:pt>
                <c:pt idx="629">
                  <c:v>1560.399093</c:v>
                </c:pt>
                <c:pt idx="630">
                  <c:v>1561.106914</c:v>
                </c:pt>
                <c:pt idx="631">
                  <c:v>1558.912947</c:v>
                </c:pt>
                <c:pt idx="632">
                  <c:v>1554.525457</c:v>
                </c:pt>
                <c:pt idx="633">
                  <c:v>1557.1766620000001</c:v>
                </c:pt>
                <c:pt idx="634">
                  <c:v>1556.039325</c:v>
                </c:pt>
                <c:pt idx="635">
                  <c:v>1554.381433</c:v>
                </c:pt>
                <c:pt idx="636">
                  <c:v>1553.122359</c:v>
                </c:pt>
                <c:pt idx="637">
                  <c:v>1549.6972370000001</c:v>
                </c:pt>
                <c:pt idx="638">
                  <c:v>1550.0372789999999</c:v>
                </c:pt>
                <c:pt idx="639">
                  <c:v>1548.6065309999999</c:v>
                </c:pt>
                <c:pt idx="640">
                  <c:v>1548.678005</c:v>
                </c:pt>
                <c:pt idx="641">
                  <c:v>1545.717339</c:v>
                </c:pt>
                <c:pt idx="642">
                  <c:v>1540.3423190000001</c:v>
                </c:pt>
                <c:pt idx="643">
                  <c:v>1546.126876</c:v>
                </c:pt>
                <c:pt idx="644">
                  <c:v>1544.75667</c:v>
                </c:pt>
                <c:pt idx="645">
                  <c:v>1544.970049</c:v>
                </c:pt>
                <c:pt idx="646">
                  <c:v>1542.289319</c:v>
                </c:pt>
                <c:pt idx="647">
                  <c:v>1537.748081</c:v>
                </c:pt>
                <c:pt idx="648">
                  <c:v>1540.9259030000001</c:v>
                </c:pt>
                <c:pt idx="649">
                  <c:v>1540.306965</c:v>
                </c:pt>
                <c:pt idx="650">
                  <c:v>1539.4942590000001</c:v>
                </c:pt>
                <c:pt idx="651">
                  <c:v>1536.0058590000001</c:v>
                </c:pt>
                <c:pt idx="652">
                  <c:v>1530.3838909999999</c:v>
                </c:pt>
                <c:pt idx="653">
                  <c:v>1533.513796</c:v>
                </c:pt>
                <c:pt idx="654">
                  <c:v>1533.005848</c:v>
                </c:pt>
                <c:pt idx="655">
                  <c:v>1530.314095</c:v>
                </c:pt>
                <c:pt idx="656">
                  <c:v>1529.633916</c:v>
                </c:pt>
                <c:pt idx="657">
                  <c:v>1528.1883680000001</c:v>
                </c:pt>
                <c:pt idx="658">
                  <c:v>1528.205768</c:v>
                </c:pt>
                <c:pt idx="659">
                  <c:v>1522.5197439999999</c:v>
                </c:pt>
                <c:pt idx="660">
                  <c:v>1524.716318</c:v>
                </c:pt>
                <c:pt idx="661">
                  <c:v>1525.218787</c:v>
                </c:pt>
                <c:pt idx="662">
                  <c:v>1519.5721309999999</c:v>
                </c:pt>
                <c:pt idx="663">
                  <c:v>1520.6567640000001</c:v>
                </c:pt>
                <c:pt idx="664">
                  <c:v>1520.4156009999999</c:v>
                </c:pt>
                <c:pt idx="665">
                  <c:v>1518.0768439999999</c:v>
                </c:pt>
                <c:pt idx="666">
                  <c:v>1509.862623</c:v>
                </c:pt>
                <c:pt idx="667">
                  <c:v>1517.8364979999999</c:v>
                </c:pt>
                <c:pt idx="668">
                  <c:v>1516.8415890000001</c:v>
                </c:pt>
                <c:pt idx="669">
                  <c:v>1516.2075870000001</c:v>
                </c:pt>
                <c:pt idx="670">
                  <c:v>1514.958271</c:v>
                </c:pt>
                <c:pt idx="671">
                  <c:v>1507.1160620000001</c:v>
                </c:pt>
                <c:pt idx="672">
                  <c:v>1510.0834600000001</c:v>
                </c:pt>
                <c:pt idx="673">
                  <c:v>1511.188615</c:v>
                </c:pt>
                <c:pt idx="674">
                  <c:v>1508.8951</c:v>
                </c:pt>
                <c:pt idx="675">
                  <c:v>1508.1151950000001</c:v>
                </c:pt>
                <c:pt idx="676">
                  <c:v>1503.6042299999999</c:v>
                </c:pt>
                <c:pt idx="677">
                  <c:v>1504.986746</c:v>
                </c:pt>
                <c:pt idx="678">
                  <c:v>1502.140189</c:v>
                </c:pt>
                <c:pt idx="679">
                  <c:v>1503.5368550000001</c:v>
                </c:pt>
                <c:pt idx="680">
                  <c:v>1499.1536599999999</c:v>
                </c:pt>
                <c:pt idx="681">
                  <c:v>1500.9139379999999</c:v>
                </c:pt>
                <c:pt idx="682">
                  <c:v>1499.2373889999999</c:v>
                </c:pt>
                <c:pt idx="683">
                  <c:v>1498.785363</c:v>
                </c:pt>
                <c:pt idx="684">
                  <c:v>1496.062242</c:v>
                </c:pt>
                <c:pt idx="685">
                  <c:v>1493.914139</c:v>
                </c:pt>
                <c:pt idx="686">
                  <c:v>1494.612844</c:v>
                </c:pt>
                <c:pt idx="687">
                  <c:v>1493.116419</c:v>
                </c:pt>
                <c:pt idx="688">
                  <c:v>1492.80089</c:v>
                </c:pt>
                <c:pt idx="689">
                  <c:v>1491.9214340000001</c:v>
                </c:pt>
                <c:pt idx="690">
                  <c:v>1487.4572270000001</c:v>
                </c:pt>
                <c:pt idx="691">
                  <c:v>1487.061702</c:v>
                </c:pt>
                <c:pt idx="692">
                  <c:v>1487.1440849999999</c:v>
                </c:pt>
                <c:pt idx="693">
                  <c:v>1486.847546</c:v>
                </c:pt>
                <c:pt idx="694">
                  <c:v>1486.0902610000001</c:v>
                </c:pt>
                <c:pt idx="695">
                  <c:v>1480.729102</c:v>
                </c:pt>
                <c:pt idx="696">
                  <c:v>1482.462728</c:v>
                </c:pt>
                <c:pt idx="697">
                  <c:v>1480.3534729999999</c:v>
                </c:pt>
                <c:pt idx="698">
                  <c:v>1480.6147599999999</c:v>
                </c:pt>
                <c:pt idx="699">
                  <c:v>1479.504927</c:v>
                </c:pt>
                <c:pt idx="700">
                  <c:v>1473.6731339999999</c:v>
                </c:pt>
                <c:pt idx="701">
                  <c:v>1476.5751499999999</c:v>
                </c:pt>
                <c:pt idx="702">
                  <c:v>1475.4551429999999</c:v>
                </c:pt>
                <c:pt idx="703">
                  <c:v>1475.082185</c:v>
                </c:pt>
                <c:pt idx="704">
                  <c:v>1473.2363889999999</c:v>
                </c:pt>
                <c:pt idx="705">
                  <c:v>1470.718036</c:v>
                </c:pt>
                <c:pt idx="706">
                  <c:v>1471.7663030000001</c:v>
                </c:pt>
                <c:pt idx="707">
                  <c:v>1468.915291</c:v>
                </c:pt>
                <c:pt idx="708">
                  <c:v>1467.9192419999999</c:v>
                </c:pt>
                <c:pt idx="709">
                  <c:v>1467.2613060000001</c:v>
                </c:pt>
                <c:pt idx="710">
                  <c:v>1464.987153</c:v>
                </c:pt>
                <c:pt idx="711">
                  <c:v>1462.879465</c:v>
                </c:pt>
                <c:pt idx="712">
                  <c:v>1465.643051</c:v>
                </c:pt>
                <c:pt idx="713">
                  <c:v>1464.347818</c:v>
                </c:pt>
                <c:pt idx="714">
                  <c:v>1458.9676400000001</c:v>
                </c:pt>
                <c:pt idx="715">
                  <c:v>1460.015099</c:v>
                </c:pt>
                <c:pt idx="716">
                  <c:v>1459.5387940000001</c:v>
                </c:pt>
                <c:pt idx="717">
                  <c:v>1460.015099</c:v>
                </c:pt>
                <c:pt idx="718">
                  <c:v>1460.015099</c:v>
                </c:pt>
                <c:pt idx="719">
                  <c:v>1455.28178</c:v>
                </c:pt>
                <c:pt idx="720">
                  <c:v>1454.8243279999999</c:v>
                </c:pt>
                <c:pt idx="721">
                  <c:v>1455.060905</c:v>
                </c:pt>
                <c:pt idx="722">
                  <c:v>1453.044582</c:v>
                </c:pt>
                <c:pt idx="723">
                  <c:v>1449.6546780000001</c:v>
                </c:pt>
                <c:pt idx="724">
                  <c:v>1443.915571</c:v>
                </c:pt>
                <c:pt idx="725">
                  <c:v>1449.7799480000001</c:v>
                </c:pt>
                <c:pt idx="726">
                  <c:v>1448.8722310000001</c:v>
                </c:pt>
                <c:pt idx="727">
                  <c:v>1446.997801</c:v>
                </c:pt>
                <c:pt idx="728">
                  <c:v>1443.294492</c:v>
                </c:pt>
                <c:pt idx="729">
                  <c:v>1445.003747</c:v>
                </c:pt>
                <c:pt idx="730">
                  <c:v>1444.8015330000001</c:v>
                </c:pt>
                <c:pt idx="731">
                  <c:v>1440.8619120000001</c:v>
                </c:pt>
                <c:pt idx="732">
                  <c:v>1442.5654070000001</c:v>
                </c:pt>
                <c:pt idx="733">
                  <c:v>1436.221033</c:v>
                </c:pt>
                <c:pt idx="734">
                  <c:v>1440.5062359999999</c:v>
                </c:pt>
                <c:pt idx="735">
                  <c:v>1438.745905</c:v>
                </c:pt>
                <c:pt idx="736">
                  <c:v>1436.774514</c:v>
                </c:pt>
                <c:pt idx="737">
                  <c:v>1434.931235</c:v>
                </c:pt>
                <c:pt idx="738">
                  <c:v>1431.396205</c:v>
                </c:pt>
                <c:pt idx="739">
                  <c:v>1433.8122189999999</c:v>
                </c:pt>
                <c:pt idx="740">
                  <c:v>1433.8581710000001</c:v>
                </c:pt>
                <c:pt idx="741">
                  <c:v>1430.923133</c:v>
                </c:pt>
                <c:pt idx="742">
                  <c:v>1430.0845790000001</c:v>
                </c:pt>
                <c:pt idx="743">
                  <c:v>1422.4308269999999</c:v>
                </c:pt>
                <c:pt idx="744">
                  <c:v>1419.9478220000001</c:v>
                </c:pt>
                <c:pt idx="745">
                  <c:v>1418.5971059999999</c:v>
                </c:pt>
                <c:pt idx="746">
                  <c:v>1416.530992</c:v>
                </c:pt>
                <c:pt idx="747">
                  <c:v>1414.4559810000001</c:v>
                </c:pt>
                <c:pt idx="748">
                  <c:v>1411.4067829999999</c:v>
                </c:pt>
                <c:pt idx="749">
                  <c:v>1412.9223</c:v>
                </c:pt>
                <c:pt idx="750">
                  <c:v>1413.3091280000001</c:v>
                </c:pt>
                <c:pt idx="751">
                  <c:v>1411.7036869999999</c:v>
                </c:pt>
                <c:pt idx="752">
                  <c:v>1408.13429</c:v>
                </c:pt>
                <c:pt idx="753">
                  <c:v>1405.7892429999999</c:v>
                </c:pt>
                <c:pt idx="754">
                  <c:v>1408.32637</c:v>
                </c:pt>
                <c:pt idx="755">
                  <c:v>1406.2605739999999</c:v>
                </c:pt>
                <c:pt idx="756">
                  <c:v>1404.9357600000001</c:v>
                </c:pt>
                <c:pt idx="757">
                  <c:v>1406.894423</c:v>
                </c:pt>
                <c:pt idx="758">
                  <c:v>1400.1286030000001</c:v>
                </c:pt>
                <c:pt idx="759">
                  <c:v>1401.1517570000001</c:v>
                </c:pt>
                <c:pt idx="760">
                  <c:v>1399.778151</c:v>
                </c:pt>
                <c:pt idx="761">
                  <c:v>1401.7663680000001</c:v>
                </c:pt>
                <c:pt idx="762">
                  <c:v>1398.4655170000001</c:v>
                </c:pt>
                <c:pt idx="763">
                  <c:v>1397.402632</c:v>
                </c:pt>
                <c:pt idx="764">
                  <c:v>1399.136111</c:v>
                </c:pt>
                <c:pt idx="765">
                  <c:v>1397.140799</c:v>
                </c:pt>
                <c:pt idx="766">
                  <c:v>1396.1525369999999</c:v>
                </c:pt>
                <c:pt idx="767">
                  <c:v>1392.921407</c:v>
                </c:pt>
                <c:pt idx="768">
                  <c:v>1394.832195</c:v>
                </c:pt>
                <c:pt idx="769">
                  <c:v>1394.1946840000001</c:v>
                </c:pt>
                <c:pt idx="770">
                  <c:v>1393.3986130000001</c:v>
                </c:pt>
                <c:pt idx="771">
                  <c:v>1391.9968469999999</c:v>
                </c:pt>
                <c:pt idx="772">
                  <c:v>1390.0794169999999</c:v>
                </c:pt>
                <c:pt idx="773">
                  <c:v>1390.0938140000001</c:v>
                </c:pt>
                <c:pt idx="774">
                  <c:v>1390.0938140000001</c:v>
                </c:pt>
                <c:pt idx="775">
                  <c:v>1387.6792840000001</c:v>
                </c:pt>
                <c:pt idx="776">
                  <c:v>1385.25883</c:v>
                </c:pt>
                <c:pt idx="777">
                  <c:v>1387.6362429999999</c:v>
                </c:pt>
                <c:pt idx="778">
                  <c:v>1386.0885659999999</c:v>
                </c:pt>
                <c:pt idx="779">
                  <c:v>1384.9157809999999</c:v>
                </c:pt>
                <c:pt idx="780">
                  <c:v>1384.658606</c:v>
                </c:pt>
                <c:pt idx="781">
                  <c:v>1377.0722920000001</c:v>
                </c:pt>
                <c:pt idx="782">
                  <c:v>1379.6059909999999</c:v>
                </c:pt>
                <c:pt idx="783">
                  <c:v>1380.3437859999999</c:v>
                </c:pt>
                <c:pt idx="784">
                  <c:v>1380.7555910000001</c:v>
                </c:pt>
                <c:pt idx="785">
                  <c:v>1377.2842559999999</c:v>
                </c:pt>
                <c:pt idx="786">
                  <c:v>1375.0266670000001</c:v>
                </c:pt>
                <c:pt idx="787">
                  <c:v>1376.577963</c:v>
                </c:pt>
                <c:pt idx="788">
                  <c:v>1374.449351</c:v>
                </c:pt>
                <c:pt idx="789">
                  <c:v>1373.3804849999999</c:v>
                </c:pt>
                <c:pt idx="790">
                  <c:v>1372.9309330000001</c:v>
                </c:pt>
                <c:pt idx="791">
                  <c:v>1370.9675999999999</c:v>
                </c:pt>
                <c:pt idx="792">
                  <c:v>1372.706267</c:v>
                </c:pt>
                <c:pt idx="793">
                  <c:v>1371.8363830000001</c:v>
                </c:pt>
                <c:pt idx="794">
                  <c:v>1369.2752370000001</c:v>
                </c:pt>
                <c:pt idx="795">
                  <c:v>1367.6149170000001</c:v>
                </c:pt>
                <c:pt idx="796">
                  <c:v>1364.7502489999999</c:v>
                </c:pt>
                <c:pt idx="797">
                  <c:v>1366.1810820000001</c:v>
                </c:pt>
                <c:pt idx="798">
                  <c:v>1365.6250620000001</c:v>
                </c:pt>
                <c:pt idx="799">
                  <c:v>1365.541698</c:v>
                </c:pt>
                <c:pt idx="800">
                  <c:v>1363.8904150000001</c:v>
                </c:pt>
                <c:pt idx="801">
                  <c:v>1361.055114</c:v>
                </c:pt>
                <c:pt idx="802">
                  <c:v>1361.911376</c:v>
                </c:pt>
                <c:pt idx="803">
                  <c:v>1361.9528350000001</c:v>
                </c:pt>
                <c:pt idx="804">
                  <c:v>1359.524817</c:v>
                </c:pt>
                <c:pt idx="805">
                  <c:v>1360.1310089999999</c:v>
                </c:pt>
                <c:pt idx="806">
                  <c:v>1357.7644150000001</c:v>
                </c:pt>
                <c:pt idx="807">
                  <c:v>1355.7209319999999</c:v>
                </c:pt>
                <c:pt idx="808">
                  <c:v>1357.874307</c:v>
                </c:pt>
                <c:pt idx="809">
                  <c:v>1357.5858800000001</c:v>
                </c:pt>
                <c:pt idx="810">
                  <c:v>1351.9110390000001</c:v>
                </c:pt>
                <c:pt idx="811">
                  <c:v>1355.8715830000001</c:v>
                </c:pt>
                <c:pt idx="812">
                  <c:v>1354.763029</c:v>
                </c:pt>
                <c:pt idx="813">
                  <c:v>1351.7476529999999</c:v>
                </c:pt>
                <c:pt idx="814">
                  <c:v>1351.6115279999999</c:v>
                </c:pt>
                <c:pt idx="815">
                  <c:v>1347.2023449999999</c:v>
                </c:pt>
                <c:pt idx="816">
                  <c:v>1347.6487340000001</c:v>
                </c:pt>
                <c:pt idx="817">
                  <c:v>1347.7434599999999</c:v>
                </c:pt>
                <c:pt idx="818">
                  <c:v>1346.945467</c:v>
                </c:pt>
                <c:pt idx="819">
                  <c:v>1345.6085820000001</c:v>
                </c:pt>
                <c:pt idx="820">
                  <c:v>1335.473205</c:v>
                </c:pt>
                <c:pt idx="821">
                  <c:v>1343.561148</c:v>
                </c:pt>
                <c:pt idx="822">
                  <c:v>1344.1128020000001</c:v>
                </c:pt>
                <c:pt idx="823">
                  <c:v>1341.8418200000001</c:v>
                </c:pt>
                <c:pt idx="824">
                  <c:v>1339.7657019999999</c:v>
                </c:pt>
                <c:pt idx="825">
                  <c:v>1339.4715470000001</c:v>
                </c:pt>
                <c:pt idx="826">
                  <c:v>1340.6221579999999</c:v>
                </c:pt>
                <c:pt idx="827">
                  <c:v>1338.9504099999999</c:v>
                </c:pt>
                <c:pt idx="828">
                  <c:v>1335.9118530000001</c:v>
                </c:pt>
                <c:pt idx="829">
                  <c:v>1334.5835</c:v>
                </c:pt>
                <c:pt idx="830">
                  <c:v>1335.048123</c:v>
                </c:pt>
                <c:pt idx="831">
                  <c:v>1333.907056</c:v>
                </c:pt>
                <c:pt idx="832">
                  <c:v>1334.397741</c:v>
                </c:pt>
                <c:pt idx="833">
                  <c:v>1333.2445419999999</c:v>
                </c:pt>
                <c:pt idx="834">
                  <c:v>1329.3885620000001</c:v>
                </c:pt>
                <c:pt idx="835">
                  <c:v>1330.3240920000001</c:v>
                </c:pt>
                <c:pt idx="836">
                  <c:v>1327.9548830000001</c:v>
                </c:pt>
                <c:pt idx="837">
                  <c:v>1328.5989979999999</c:v>
                </c:pt>
                <c:pt idx="838">
                  <c:v>1326.89149</c:v>
                </c:pt>
                <c:pt idx="839">
                  <c:v>1319.689766</c:v>
                </c:pt>
                <c:pt idx="840">
                  <c:v>1325.777413</c:v>
                </c:pt>
                <c:pt idx="841">
                  <c:v>1326.3014519999999</c:v>
                </c:pt>
                <c:pt idx="842">
                  <c:v>1324.795957</c:v>
                </c:pt>
                <c:pt idx="843">
                  <c:v>1320.5337320000001</c:v>
                </c:pt>
                <c:pt idx="844">
                  <c:v>1318.613654</c:v>
                </c:pt>
                <c:pt idx="845">
                  <c:v>1320.1700450000001</c:v>
                </c:pt>
                <c:pt idx="846">
                  <c:v>1320.3128979999999</c:v>
                </c:pt>
                <c:pt idx="847">
                  <c:v>1320.0921390000001</c:v>
                </c:pt>
                <c:pt idx="848">
                  <c:v>1315.872979</c:v>
                </c:pt>
                <c:pt idx="849">
                  <c:v>1315.215365</c:v>
                </c:pt>
                <c:pt idx="850">
                  <c:v>1315.4860679999999</c:v>
                </c:pt>
                <c:pt idx="851">
                  <c:v>1315.408713</c:v>
                </c:pt>
                <c:pt idx="852">
                  <c:v>1314.893245</c:v>
                </c:pt>
                <c:pt idx="853">
                  <c:v>1312.244972</c:v>
                </c:pt>
                <c:pt idx="854">
                  <c:v>1310.809606</c:v>
                </c:pt>
                <c:pt idx="855">
                  <c:v>1310.2465709999999</c:v>
                </c:pt>
                <c:pt idx="856">
                  <c:v>1311.757621</c:v>
                </c:pt>
                <c:pt idx="857">
                  <c:v>1311.9243059999999</c:v>
                </c:pt>
                <c:pt idx="858">
                  <c:v>1308.8793880000001</c:v>
                </c:pt>
                <c:pt idx="859">
                  <c:v>1308.841097</c:v>
                </c:pt>
                <c:pt idx="860">
                  <c:v>1305.5310239999999</c:v>
                </c:pt>
                <c:pt idx="861">
                  <c:v>1304.1990049999999</c:v>
                </c:pt>
                <c:pt idx="862">
                  <c:v>1304.452513</c:v>
                </c:pt>
                <c:pt idx="863">
                  <c:v>1301.58097</c:v>
                </c:pt>
                <c:pt idx="864">
                  <c:v>1302.5409589999999</c:v>
                </c:pt>
                <c:pt idx="865">
                  <c:v>1301.757703</c:v>
                </c:pt>
                <c:pt idx="866">
                  <c:v>1300.975389</c:v>
                </c:pt>
                <c:pt idx="867">
                  <c:v>1299.8414439999999</c:v>
                </c:pt>
                <c:pt idx="868">
                  <c:v>1297.780219</c:v>
                </c:pt>
                <c:pt idx="869">
                  <c:v>1297.6672920000001</c:v>
                </c:pt>
                <c:pt idx="870">
                  <c:v>1297.027744</c:v>
                </c:pt>
                <c:pt idx="871">
                  <c:v>1296.4013480000001</c:v>
                </c:pt>
                <c:pt idx="872">
                  <c:v>1287.1268640000001</c:v>
                </c:pt>
                <c:pt idx="873">
                  <c:v>1286.2757360000001</c:v>
                </c:pt>
                <c:pt idx="874">
                  <c:v>1286.029243</c:v>
                </c:pt>
                <c:pt idx="875">
                  <c:v>1285.7951619999999</c:v>
                </c:pt>
                <c:pt idx="876">
                  <c:v>1284.945794</c:v>
                </c:pt>
                <c:pt idx="877">
                  <c:v>1279.0314949999999</c:v>
                </c:pt>
                <c:pt idx="878">
                  <c:v>1282.379905</c:v>
                </c:pt>
                <c:pt idx="879">
                  <c:v>1281.792056</c:v>
                </c:pt>
                <c:pt idx="880">
                  <c:v>1280.410288</c:v>
                </c:pt>
                <c:pt idx="881">
                  <c:v>1279.1168210000001</c:v>
                </c:pt>
                <c:pt idx="882">
                  <c:v>1278.3005989999999</c:v>
                </c:pt>
                <c:pt idx="883">
                  <c:v>1277.777304</c:v>
                </c:pt>
                <c:pt idx="884">
                  <c:v>1278.4954230000001</c:v>
                </c:pt>
                <c:pt idx="885">
                  <c:v>1277.448942</c:v>
                </c:pt>
                <c:pt idx="886">
                  <c:v>1276.4163120000001</c:v>
                </c:pt>
                <c:pt idx="887">
                  <c:v>1272.6884889999999</c:v>
                </c:pt>
                <c:pt idx="888">
                  <c:v>1261.2245640000001</c:v>
                </c:pt>
                <c:pt idx="889">
                  <c:v>1260.820976</c:v>
                </c:pt>
                <c:pt idx="890">
                  <c:v>1259.0385000000001</c:v>
                </c:pt>
                <c:pt idx="891">
                  <c:v>1259.197009</c:v>
                </c:pt>
                <c:pt idx="892">
                  <c:v>1257.8326999999999</c:v>
                </c:pt>
                <c:pt idx="893">
                  <c:v>1258.4657609999999</c:v>
                </c:pt>
                <c:pt idx="894">
                  <c:v>1257.7718620000001</c:v>
                </c:pt>
                <c:pt idx="895">
                  <c:v>1255.9009370000001</c:v>
                </c:pt>
                <c:pt idx="896">
                  <c:v>1255.8524159999999</c:v>
                </c:pt>
                <c:pt idx="897">
                  <c:v>1250.4657050000001</c:v>
                </c:pt>
                <c:pt idx="898">
                  <c:v>1253.684919</c:v>
                </c:pt>
                <c:pt idx="899">
                  <c:v>1253.8299919999999</c:v>
                </c:pt>
                <c:pt idx="900">
                  <c:v>1253.6486560000001</c:v>
                </c:pt>
                <c:pt idx="901">
                  <c:v>1253.3103020000001</c:v>
                </c:pt>
                <c:pt idx="902">
                  <c:v>1251.1274860000001</c:v>
                </c:pt>
                <c:pt idx="903">
                  <c:v>1249.9848489999999</c:v>
                </c:pt>
                <c:pt idx="904">
                  <c:v>1248.940263</c:v>
                </c:pt>
                <c:pt idx="905">
                  <c:v>1247.669907</c:v>
                </c:pt>
                <c:pt idx="906">
                  <c:v>1247.1074619999999</c:v>
                </c:pt>
                <c:pt idx="907">
                  <c:v>1245.339667</c:v>
                </c:pt>
                <c:pt idx="908">
                  <c:v>1246.8682779999999</c:v>
                </c:pt>
                <c:pt idx="909">
                  <c:v>1245.3038859999999</c:v>
                </c:pt>
                <c:pt idx="910">
                  <c:v>1244.0647180000001</c:v>
                </c:pt>
                <c:pt idx="911">
                  <c:v>1242.3530129999999</c:v>
                </c:pt>
                <c:pt idx="912">
                  <c:v>1243.814801</c:v>
                </c:pt>
                <c:pt idx="913">
                  <c:v>1242.7923760000001</c:v>
                </c:pt>
                <c:pt idx="914">
                  <c:v>1243.0775349999999</c:v>
                </c:pt>
                <c:pt idx="915">
                  <c:v>1239.6642449999999</c:v>
                </c:pt>
                <c:pt idx="916">
                  <c:v>1239.1208019999999</c:v>
                </c:pt>
                <c:pt idx="917">
                  <c:v>1238.790244</c:v>
                </c:pt>
                <c:pt idx="918">
                  <c:v>1239.2743350000001</c:v>
                </c:pt>
                <c:pt idx="919">
                  <c:v>1236.8458880000001</c:v>
                </c:pt>
                <c:pt idx="920">
                  <c:v>1219.061792</c:v>
                </c:pt>
                <c:pt idx="921">
                  <c:v>1220.764887</c:v>
                </c:pt>
                <c:pt idx="922">
                  <c:v>1220.4688699999999</c:v>
                </c:pt>
                <c:pt idx="923">
                  <c:v>1219.9718829999999</c:v>
                </c:pt>
                <c:pt idx="924">
                  <c:v>1218.790209</c:v>
                </c:pt>
                <c:pt idx="925">
                  <c:v>1216.210323</c:v>
                </c:pt>
                <c:pt idx="926">
                  <c:v>1216.763076</c:v>
                </c:pt>
                <c:pt idx="927">
                  <c:v>1217.2927790000001</c:v>
                </c:pt>
                <c:pt idx="928">
                  <c:v>1214.8599569999999</c:v>
                </c:pt>
                <c:pt idx="929">
                  <c:v>1214.648866</c:v>
                </c:pt>
                <c:pt idx="930">
                  <c:v>1212.203233</c:v>
                </c:pt>
                <c:pt idx="931">
                  <c:v>1214.0511750000001</c:v>
                </c:pt>
                <c:pt idx="932">
                  <c:v>1212.3784290000001</c:v>
                </c:pt>
                <c:pt idx="933">
                  <c:v>1212.834175</c:v>
                </c:pt>
                <c:pt idx="934">
                  <c:v>1211.642947</c:v>
                </c:pt>
                <c:pt idx="935">
                  <c:v>1209.139672</c:v>
                </c:pt>
                <c:pt idx="936">
                  <c:v>1210.6636900000001</c:v>
                </c:pt>
                <c:pt idx="937">
                  <c:v>1209.895385</c:v>
                </c:pt>
                <c:pt idx="938">
                  <c:v>1207.2371410000001</c:v>
                </c:pt>
                <c:pt idx="939">
                  <c:v>1207.5035989999999</c:v>
                </c:pt>
                <c:pt idx="940">
                  <c:v>1205.017382</c:v>
                </c:pt>
                <c:pt idx="941">
                  <c:v>1204.406072</c:v>
                </c:pt>
                <c:pt idx="942">
                  <c:v>1205.2020500000001</c:v>
                </c:pt>
                <c:pt idx="943">
                  <c:v>1205.3174959999999</c:v>
                </c:pt>
                <c:pt idx="944">
                  <c:v>1203.2083230000001</c:v>
                </c:pt>
                <c:pt idx="945">
                  <c:v>1200.3273899999999</c:v>
                </c:pt>
                <c:pt idx="946">
                  <c:v>1201.393217</c:v>
                </c:pt>
                <c:pt idx="947">
                  <c:v>1201.806304</c:v>
                </c:pt>
                <c:pt idx="948">
                  <c:v>1200.8314170000001</c:v>
                </c:pt>
                <c:pt idx="949">
                  <c:v>1199.7437070000001</c:v>
                </c:pt>
                <c:pt idx="950">
                  <c:v>1197.631181</c:v>
                </c:pt>
                <c:pt idx="951">
                  <c:v>1196.890707</c:v>
                </c:pt>
                <c:pt idx="952">
                  <c:v>1172.0787459999999</c:v>
                </c:pt>
                <c:pt idx="953">
                  <c:v>1172.09004</c:v>
                </c:pt>
                <c:pt idx="954">
                  <c:v>1170.8827819999999</c:v>
                </c:pt>
                <c:pt idx="955">
                  <c:v>1166.022624</c:v>
                </c:pt>
                <c:pt idx="956">
                  <c:v>1168.801322</c:v>
                </c:pt>
                <c:pt idx="957">
                  <c:v>1169.599277</c:v>
                </c:pt>
                <c:pt idx="958">
                  <c:v>1167.892308</c:v>
                </c:pt>
                <c:pt idx="959">
                  <c:v>1166.816787</c:v>
                </c:pt>
                <c:pt idx="960">
                  <c:v>1167.051888</c:v>
                </c:pt>
                <c:pt idx="961">
                  <c:v>1164.3818000000001</c:v>
                </c:pt>
                <c:pt idx="962">
                  <c:v>1164.7943620000001</c:v>
                </c:pt>
                <c:pt idx="963">
                  <c:v>1164.1589160000001</c:v>
                </c:pt>
                <c:pt idx="964">
                  <c:v>1161.968055</c:v>
                </c:pt>
                <c:pt idx="965">
                  <c:v>1161.82377</c:v>
                </c:pt>
                <c:pt idx="966">
                  <c:v>1162.212311</c:v>
                </c:pt>
                <c:pt idx="967">
                  <c:v>1159.3322020000001</c:v>
                </c:pt>
                <c:pt idx="968">
                  <c:v>1160.5378929999999</c:v>
                </c:pt>
                <c:pt idx="969">
                  <c:v>1159.43166</c:v>
                </c:pt>
                <c:pt idx="970">
                  <c:v>1159.918142</c:v>
                </c:pt>
                <c:pt idx="971">
                  <c:v>1159.6637940000001</c:v>
                </c:pt>
                <c:pt idx="972">
                  <c:v>1156.103601</c:v>
                </c:pt>
                <c:pt idx="973">
                  <c:v>1154.446727</c:v>
                </c:pt>
                <c:pt idx="974">
                  <c:v>1156.1365679999999</c:v>
                </c:pt>
                <c:pt idx="975">
                  <c:v>1155.038706</c:v>
                </c:pt>
                <c:pt idx="976">
                  <c:v>1154.6330250000001</c:v>
                </c:pt>
                <c:pt idx="977">
                  <c:v>1154.161916</c:v>
                </c:pt>
                <c:pt idx="978">
                  <c:v>1153.9867180000001</c:v>
                </c:pt>
                <c:pt idx="979">
                  <c:v>1151.0927139999999</c:v>
                </c:pt>
                <c:pt idx="980">
                  <c:v>1151.1907630000001</c:v>
                </c:pt>
                <c:pt idx="981">
                  <c:v>1150.7115719999999</c:v>
                </c:pt>
                <c:pt idx="982">
                  <c:v>1148.853044</c:v>
                </c:pt>
                <c:pt idx="983">
                  <c:v>1148.2673870000001</c:v>
                </c:pt>
                <c:pt idx="984">
                  <c:v>1144.990319</c:v>
                </c:pt>
                <c:pt idx="985">
                  <c:v>1147.2833419999999</c:v>
                </c:pt>
                <c:pt idx="986">
                  <c:v>1146.0517990000001</c:v>
                </c:pt>
                <c:pt idx="987">
                  <c:v>1146.7680109999999</c:v>
                </c:pt>
                <c:pt idx="988">
                  <c:v>1144.733624</c:v>
                </c:pt>
                <c:pt idx="989">
                  <c:v>1145.3476499999999</c:v>
                </c:pt>
                <c:pt idx="990">
                  <c:v>1141.9064619999999</c:v>
                </c:pt>
                <c:pt idx="991">
                  <c:v>1143.707997</c:v>
                </c:pt>
                <c:pt idx="992">
                  <c:v>1142.9288590000001</c:v>
                </c:pt>
                <c:pt idx="993">
                  <c:v>1142.2729810000001</c:v>
                </c:pt>
                <c:pt idx="994">
                  <c:v>1140.254498</c:v>
                </c:pt>
                <c:pt idx="995">
                  <c:v>1141.262847</c:v>
                </c:pt>
                <c:pt idx="996">
                  <c:v>1138.4858899999999</c:v>
                </c:pt>
                <c:pt idx="997">
                  <c:v>1138.541076</c:v>
                </c:pt>
                <c:pt idx="998">
                  <c:v>1138.187979</c:v>
                </c:pt>
                <c:pt idx="999">
                  <c:v>959.20702400000005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61-47B4-B77E-6F200D2698BD}"/>
            </c:ext>
          </c:extLst>
        </c:ser>
        <c:ser>
          <c:idx val="6"/>
          <c:order val="6"/>
          <c:tx>
            <c:strRef>
              <c:f>'decoding-7B'!$Q$1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'decoding-7B'!$Q$2:$Q$1001</c:f>
              <c:numCache>
                <c:formatCode>General</c:formatCode>
                <c:ptCount val="1000"/>
                <c:pt idx="0">
                  <c:v>464.625382</c:v>
                </c:pt>
                <c:pt idx="1">
                  <c:v>4724.1465630000002</c:v>
                </c:pt>
                <c:pt idx="2">
                  <c:v>4737.4028200000002</c:v>
                </c:pt>
                <c:pt idx="3">
                  <c:v>4740.2471530000003</c:v>
                </c:pt>
                <c:pt idx="4">
                  <c:v>4733.4765649999999</c:v>
                </c:pt>
                <c:pt idx="5">
                  <c:v>4723.8140290000001</c:v>
                </c:pt>
                <c:pt idx="6">
                  <c:v>4726.8085229999997</c:v>
                </c:pt>
                <c:pt idx="7">
                  <c:v>4715.7643829999997</c:v>
                </c:pt>
                <c:pt idx="8">
                  <c:v>4717.0902699999997</c:v>
                </c:pt>
                <c:pt idx="9">
                  <c:v>4724.5622960000001</c:v>
                </c:pt>
                <c:pt idx="10">
                  <c:v>4694.4048130000001</c:v>
                </c:pt>
                <c:pt idx="11">
                  <c:v>4711.7911919999997</c:v>
                </c:pt>
                <c:pt idx="12">
                  <c:v>4716.2615040000001</c:v>
                </c:pt>
                <c:pt idx="13">
                  <c:v>4717.919328</c:v>
                </c:pt>
                <c:pt idx="14">
                  <c:v>4709.1461149999996</c:v>
                </c:pt>
                <c:pt idx="15">
                  <c:v>4705.7614469999999</c:v>
                </c:pt>
                <c:pt idx="16">
                  <c:v>4709.9723830000003</c:v>
                </c:pt>
                <c:pt idx="17">
                  <c:v>4707.7421260000001</c:v>
                </c:pt>
                <c:pt idx="18">
                  <c:v>4706.5040060000001</c:v>
                </c:pt>
                <c:pt idx="19">
                  <c:v>4704.6892760000001</c:v>
                </c:pt>
                <c:pt idx="20">
                  <c:v>4689.8119429999997</c:v>
                </c:pt>
                <c:pt idx="21">
                  <c:v>4700.0762699999996</c:v>
                </c:pt>
                <c:pt idx="22">
                  <c:v>4684.165215</c:v>
                </c:pt>
                <c:pt idx="23">
                  <c:v>4678.2059250000002</c:v>
                </c:pt>
                <c:pt idx="24">
                  <c:v>4695.8008570000002</c:v>
                </c:pt>
                <c:pt idx="25">
                  <c:v>4685.6369629999999</c:v>
                </c:pt>
                <c:pt idx="26">
                  <c:v>4691.8612199999998</c:v>
                </c:pt>
                <c:pt idx="27">
                  <c:v>4683.8382860000002</c:v>
                </c:pt>
                <c:pt idx="28">
                  <c:v>4684.6556950000004</c:v>
                </c:pt>
                <c:pt idx="29">
                  <c:v>4678.4505289999997</c:v>
                </c:pt>
                <c:pt idx="30">
                  <c:v>4683.2662689999997</c:v>
                </c:pt>
                <c:pt idx="31">
                  <c:v>4671.6925860000001</c:v>
                </c:pt>
                <c:pt idx="32">
                  <c:v>4661.7136309999996</c:v>
                </c:pt>
                <c:pt idx="33">
                  <c:v>4661.1470049999998</c:v>
                </c:pt>
                <c:pt idx="34">
                  <c:v>4657.4268860000002</c:v>
                </c:pt>
                <c:pt idx="35">
                  <c:v>4663.8194489999996</c:v>
                </c:pt>
                <c:pt idx="36">
                  <c:v>4657.5885070000004</c:v>
                </c:pt>
                <c:pt idx="37">
                  <c:v>4649.5211829999998</c:v>
                </c:pt>
                <c:pt idx="38">
                  <c:v>4650.6489259999998</c:v>
                </c:pt>
                <c:pt idx="39">
                  <c:v>4644.9353010000004</c:v>
                </c:pt>
                <c:pt idx="40">
                  <c:v>4635.7105650000003</c:v>
                </c:pt>
                <c:pt idx="41">
                  <c:v>4629.4746139999997</c:v>
                </c:pt>
                <c:pt idx="42">
                  <c:v>4607.0685480000002</c:v>
                </c:pt>
                <c:pt idx="43">
                  <c:v>4613.1649619999998</c:v>
                </c:pt>
                <c:pt idx="44">
                  <c:v>4603.3552719999998</c:v>
                </c:pt>
                <c:pt idx="45">
                  <c:v>4585.974921</c:v>
                </c:pt>
                <c:pt idx="46">
                  <c:v>4570.2032140000001</c:v>
                </c:pt>
                <c:pt idx="47">
                  <c:v>4564.142143</c:v>
                </c:pt>
                <c:pt idx="48">
                  <c:v>4563.9869420000005</c:v>
                </c:pt>
                <c:pt idx="49">
                  <c:v>4543.2850859999999</c:v>
                </c:pt>
                <c:pt idx="50">
                  <c:v>4545.2082829999999</c:v>
                </c:pt>
                <c:pt idx="51">
                  <c:v>4519.8002390000001</c:v>
                </c:pt>
                <c:pt idx="52">
                  <c:v>4506.4457839999995</c:v>
                </c:pt>
                <c:pt idx="53">
                  <c:v>4501.8356480000002</c:v>
                </c:pt>
                <c:pt idx="54">
                  <c:v>4488.7370989999999</c:v>
                </c:pt>
                <c:pt idx="55">
                  <c:v>4475.416072</c:v>
                </c:pt>
                <c:pt idx="56">
                  <c:v>4472.3589410000004</c:v>
                </c:pt>
                <c:pt idx="57">
                  <c:v>4452.3304639999997</c:v>
                </c:pt>
                <c:pt idx="58">
                  <c:v>4439.22433</c:v>
                </c:pt>
                <c:pt idx="59">
                  <c:v>4425.1006559999996</c:v>
                </c:pt>
                <c:pt idx="60">
                  <c:v>4422.184706</c:v>
                </c:pt>
                <c:pt idx="61">
                  <c:v>4409.9795629999999</c:v>
                </c:pt>
                <c:pt idx="62">
                  <c:v>4400.0041959999999</c:v>
                </c:pt>
                <c:pt idx="63">
                  <c:v>4391.2947370000002</c:v>
                </c:pt>
                <c:pt idx="64">
                  <c:v>4368.9955570000002</c:v>
                </c:pt>
                <c:pt idx="65">
                  <c:v>4359.7001229999996</c:v>
                </c:pt>
                <c:pt idx="66">
                  <c:v>4352.7015289999999</c:v>
                </c:pt>
                <c:pt idx="67">
                  <c:v>4333.0985629999996</c:v>
                </c:pt>
                <c:pt idx="68">
                  <c:v>4331.4904230000002</c:v>
                </c:pt>
                <c:pt idx="69">
                  <c:v>4327.6497069999996</c:v>
                </c:pt>
                <c:pt idx="70">
                  <c:v>4301.9881409999998</c:v>
                </c:pt>
                <c:pt idx="71">
                  <c:v>4295.448386</c:v>
                </c:pt>
                <c:pt idx="72">
                  <c:v>4286.2576209999997</c:v>
                </c:pt>
                <c:pt idx="73">
                  <c:v>4286.0523069999999</c:v>
                </c:pt>
                <c:pt idx="74">
                  <c:v>4269.9623959999999</c:v>
                </c:pt>
                <c:pt idx="75">
                  <c:v>4259.4604339999996</c:v>
                </c:pt>
                <c:pt idx="76">
                  <c:v>4243.971732</c:v>
                </c:pt>
                <c:pt idx="77">
                  <c:v>4236.8044449999998</c:v>
                </c:pt>
                <c:pt idx="78">
                  <c:v>4229.0616</c:v>
                </c:pt>
                <c:pt idx="79">
                  <c:v>4212.3380719999996</c:v>
                </c:pt>
                <c:pt idx="80">
                  <c:v>4200.6706409999997</c:v>
                </c:pt>
                <c:pt idx="81">
                  <c:v>4200.1448259999997</c:v>
                </c:pt>
                <c:pt idx="82">
                  <c:v>4181.4330259999997</c:v>
                </c:pt>
                <c:pt idx="83">
                  <c:v>4167.023021</c:v>
                </c:pt>
                <c:pt idx="84">
                  <c:v>4167.4758739999997</c:v>
                </c:pt>
                <c:pt idx="85">
                  <c:v>4156.6345000000001</c:v>
                </c:pt>
                <c:pt idx="86">
                  <c:v>4142.6503290000001</c:v>
                </c:pt>
                <c:pt idx="87">
                  <c:v>4126.6019370000004</c:v>
                </c:pt>
                <c:pt idx="88">
                  <c:v>4123.3058279999996</c:v>
                </c:pt>
                <c:pt idx="89">
                  <c:v>4111.9997549999998</c:v>
                </c:pt>
                <c:pt idx="90">
                  <c:v>4104.454917</c:v>
                </c:pt>
                <c:pt idx="91">
                  <c:v>4089.884145</c:v>
                </c:pt>
                <c:pt idx="92">
                  <c:v>4076.9638829999999</c:v>
                </c:pt>
                <c:pt idx="93">
                  <c:v>4077.2735090000001</c:v>
                </c:pt>
                <c:pt idx="94">
                  <c:v>4058.5333759999999</c:v>
                </c:pt>
                <c:pt idx="95">
                  <c:v>4051.7947800000002</c:v>
                </c:pt>
                <c:pt idx="96">
                  <c:v>4040.572831</c:v>
                </c:pt>
                <c:pt idx="97">
                  <c:v>4040.4511940000002</c:v>
                </c:pt>
                <c:pt idx="98">
                  <c:v>4026.5117070000001</c:v>
                </c:pt>
                <c:pt idx="99">
                  <c:v>4014.2882610000001</c:v>
                </c:pt>
                <c:pt idx="100">
                  <c:v>4004.8256849999998</c:v>
                </c:pt>
                <c:pt idx="101">
                  <c:v>3996.7758439999998</c:v>
                </c:pt>
                <c:pt idx="102">
                  <c:v>3992.9709189999999</c:v>
                </c:pt>
                <c:pt idx="103">
                  <c:v>3978.8257199999998</c:v>
                </c:pt>
                <c:pt idx="104">
                  <c:v>3930.8164590000001</c:v>
                </c:pt>
                <c:pt idx="105">
                  <c:v>3904.97012</c:v>
                </c:pt>
                <c:pt idx="106">
                  <c:v>3892.9642370000001</c:v>
                </c:pt>
                <c:pt idx="107">
                  <c:v>3894.2066960000002</c:v>
                </c:pt>
                <c:pt idx="108">
                  <c:v>3883.8957679999999</c:v>
                </c:pt>
                <c:pt idx="109">
                  <c:v>3866.052021</c:v>
                </c:pt>
                <c:pt idx="110">
                  <c:v>3871.2929909999998</c:v>
                </c:pt>
                <c:pt idx="111">
                  <c:v>3860.2700110000001</c:v>
                </c:pt>
                <c:pt idx="112">
                  <c:v>3851.6846169999999</c:v>
                </c:pt>
                <c:pt idx="113">
                  <c:v>3848.7025389999999</c:v>
                </c:pt>
                <c:pt idx="114">
                  <c:v>3847.4337970000001</c:v>
                </c:pt>
                <c:pt idx="115">
                  <c:v>3837.2590380000001</c:v>
                </c:pt>
                <c:pt idx="116">
                  <c:v>3820.6558020000002</c:v>
                </c:pt>
                <c:pt idx="117">
                  <c:v>3815.8221410000001</c:v>
                </c:pt>
                <c:pt idx="118">
                  <c:v>3805.328117</c:v>
                </c:pt>
                <c:pt idx="119">
                  <c:v>3797.1999489999998</c:v>
                </c:pt>
                <c:pt idx="120">
                  <c:v>3794.945303</c:v>
                </c:pt>
                <c:pt idx="121">
                  <c:v>3786.1670260000001</c:v>
                </c:pt>
                <c:pt idx="122">
                  <c:v>3779.2906459999999</c:v>
                </c:pt>
                <c:pt idx="123">
                  <c:v>3770.1079479999999</c:v>
                </c:pt>
                <c:pt idx="124">
                  <c:v>3764.6091580000002</c:v>
                </c:pt>
                <c:pt idx="125">
                  <c:v>3723.6157029999999</c:v>
                </c:pt>
                <c:pt idx="126">
                  <c:v>3754.7621549999999</c:v>
                </c:pt>
                <c:pt idx="127">
                  <c:v>3744.7575579999998</c:v>
                </c:pt>
                <c:pt idx="128">
                  <c:v>3730.5500029999998</c:v>
                </c:pt>
                <c:pt idx="129">
                  <c:v>3729.6170280000001</c:v>
                </c:pt>
                <c:pt idx="130">
                  <c:v>3718.8697459999999</c:v>
                </c:pt>
                <c:pt idx="131">
                  <c:v>3719.6942600000002</c:v>
                </c:pt>
                <c:pt idx="132">
                  <c:v>3710.747249</c:v>
                </c:pt>
                <c:pt idx="133">
                  <c:v>3705.3689829999998</c:v>
                </c:pt>
                <c:pt idx="134">
                  <c:v>3696.3379690000002</c:v>
                </c:pt>
                <c:pt idx="135">
                  <c:v>3682.6968489999999</c:v>
                </c:pt>
                <c:pt idx="136">
                  <c:v>3681.989658</c:v>
                </c:pt>
                <c:pt idx="137">
                  <c:v>3669.5573049999998</c:v>
                </c:pt>
                <c:pt idx="138">
                  <c:v>3669.7579700000001</c:v>
                </c:pt>
                <c:pt idx="139">
                  <c:v>3662.9476559999998</c:v>
                </c:pt>
                <c:pt idx="140">
                  <c:v>3654.2712299999998</c:v>
                </c:pt>
                <c:pt idx="141">
                  <c:v>3649.7002859999998</c:v>
                </c:pt>
                <c:pt idx="142">
                  <c:v>3633.496521</c:v>
                </c:pt>
                <c:pt idx="143">
                  <c:v>3637.1396669999999</c:v>
                </c:pt>
                <c:pt idx="144">
                  <c:v>3631.7759529999998</c:v>
                </c:pt>
                <c:pt idx="145">
                  <c:v>3626.5260199999998</c:v>
                </c:pt>
                <c:pt idx="146">
                  <c:v>3612.8594349999998</c:v>
                </c:pt>
                <c:pt idx="147">
                  <c:v>3608.5369609999998</c:v>
                </c:pt>
                <c:pt idx="148">
                  <c:v>3596.161243</c:v>
                </c:pt>
                <c:pt idx="149">
                  <c:v>3591.1097789999999</c:v>
                </c:pt>
                <c:pt idx="150">
                  <c:v>3586.0245810000001</c:v>
                </c:pt>
                <c:pt idx="151">
                  <c:v>3581.7660420000002</c:v>
                </c:pt>
                <c:pt idx="152">
                  <c:v>3573.6122260000002</c:v>
                </c:pt>
                <c:pt idx="153">
                  <c:v>3570.8550300000002</c:v>
                </c:pt>
                <c:pt idx="154">
                  <c:v>3554.4007839999999</c:v>
                </c:pt>
                <c:pt idx="155">
                  <c:v>3552.4251760000002</c:v>
                </c:pt>
                <c:pt idx="156">
                  <c:v>3543.1878670000001</c:v>
                </c:pt>
                <c:pt idx="157">
                  <c:v>3539.637064</c:v>
                </c:pt>
                <c:pt idx="158">
                  <c:v>3532.6032530000002</c:v>
                </c:pt>
                <c:pt idx="159">
                  <c:v>3520.695862</c:v>
                </c:pt>
                <c:pt idx="160">
                  <c:v>3513.9210389999998</c:v>
                </c:pt>
                <c:pt idx="161">
                  <c:v>3508.5932969999999</c:v>
                </c:pt>
                <c:pt idx="162">
                  <c:v>3495.9361330000002</c:v>
                </c:pt>
                <c:pt idx="163">
                  <c:v>3495.3898720000002</c:v>
                </c:pt>
                <c:pt idx="164">
                  <c:v>3479.983095</c:v>
                </c:pt>
                <c:pt idx="165">
                  <c:v>3489.3468870000002</c:v>
                </c:pt>
                <c:pt idx="166">
                  <c:v>3473.0493329999999</c:v>
                </c:pt>
                <c:pt idx="167">
                  <c:v>3460.69148</c:v>
                </c:pt>
                <c:pt idx="168">
                  <c:v>3457.125916</c:v>
                </c:pt>
                <c:pt idx="169">
                  <c:v>3454.234301</c:v>
                </c:pt>
                <c:pt idx="170">
                  <c:v>3444.9251300000001</c:v>
                </c:pt>
                <c:pt idx="171">
                  <c:v>3443.908602</c:v>
                </c:pt>
                <c:pt idx="172">
                  <c:v>3430.8796670000002</c:v>
                </c:pt>
                <c:pt idx="173">
                  <c:v>3431.4498130000002</c:v>
                </c:pt>
                <c:pt idx="174">
                  <c:v>3415.5570029999999</c:v>
                </c:pt>
                <c:pt idx="175">
                  <c:v>3414.7749140000001</c:v>
                </c:pt>
                <c:pt idx="176">
                  <c:v>3410.8264949999998</c:v>
                </c:pt>
                <c:pt idx="177">
                  <c:v>3410.4798179999998</c:v>
                </c:pt>
                <c:pt idx="178">
                  <c:v>3391.0920550000001</c:v>
                </c:pt>
                <c:pt idx="179">
                  <c:v>3390.1926749999998</c:v>
                </c:pt>
                <c:pt idx="180">
                  <c:v>3385.489419</c:v>
                </c:pt>
                <c:pt idx="181">
                  <c:v>3381.5657959999999</c:v>
                </c:pt>
                <c:pt idx="182">
                  <c:v>3366.5528239999999</c:v>
                </c:pt>
                <c:pt idx="183">
                  <c:v>3361.7464749999999</c:v>
                </c:pt>
                <c:pt idx="184">
                  <c:v>3358.2557390000002</c:v>
                </c:pt>
                <c:pt idx="185">
                  <c:v>3354.772246</c:v>
                </c:pt>
                <c:pt idx="186">
                  <c:v>3348.4533040000001</c:v>
                </c:pt>
                <c:pt idx="187">
                  <c:v>3345.6154550000001</c:v>
                </c:pt>
                <c:pt idx="188">
                  <c:v>3331.084644</c:v>
                </c:pt>
                <c:pt idx="189">
                  <c:v>3327.6572620000002</c:v>
                </c:pt>
                <c:pt idx="190">
                  <c:v>3315.7782029999998</c:v>
                </c:pt>
                <c:pt idx="191">
                  <c:v>3308.6261399999999</c:v>
                </c:pt>
                <c:pt idx="192">
                  <c:v>3307.729206</c:v>
                </c:pt>
                <c:pt idx="193">
                  <c:v>3306.262545</c:v>
                </c:pt>
                <c:pt idx="194">
                  <c:v>3297.2467940000001</c:v>
                </c:pt>
                <c:pt idx="195">
                  <c:v>3293.5249309999999</c:v>
                </c:pt>
                <c:pt idx="196">
                  <c:v>3282.530002</c:v>
                </c:pt>
                <c:pt idx="197">
                  <c:v>3280.083286</c:v>
                </c:pt>
                <c:pt idx="198">
                  <c:v>3272.086789</c:v>
                </c:pt>
                <c:pt idx="199">
                  <c:v>3267.068984</c:v>
                </c:pt>
                <c:pt idx="200">
                  <c:v>3260.323269</c:v>
                </c:pt>
                <c:pt idx="201">
                  <c:v>3258.304983</c:v>
                </c:pt>
                <c:pt idx="202">
                  <c:v>3244.7564459999999</c:v>
                </c:pt>
                <c:pt idx="203">
                  <c:v>3240.4086910000001</c:v>
                </c:pt>
                <c:pt idx="204">
                  <c:v>3241.0738080000001</c:v>
                </c:pt>
                <c:pt idx="205">
                  <c:v>3233.1103859999998</c:v>
                </c:pt>
                <c:pt idx="206">
                  <c:v>3222.9400759999999</c:v>
                </c:pt>
                <c:pt idx="207">
                  <c:v>3218.033183</c:v>
                </c:pt>
                <c:pt idx="208">
                  <c:v>3209.760209</c:v>
                </c:pt>
                <c:pt idx="209">
                  <c:v>3206.5012179999999</c:v>
                </c:pt>
                <c:pt idx="210">
                  <c:v>3201.300577</c:v>
                </c:pt>
                <c:pt idx="211">
                  <c:v>3195.9645679999999</c:v>
                </c:pt>
                <c:pt idx="212">
                  <c:v>3191.4429270000001</c:v>
                </c:pt>
                <c:pt idx="213">
                  <c:v>3182.3624620000001</c:v>
                </c:pt>
                <c:pt idx="214">
                  <c:v>3163.7962429999998</c:v>
                </c:pt>
                <c:pt idx="215">
                  <c:v>3166.520661</c:v>
                </c:pt>
                <c:pt idx="216">
                  <c:v>3159.588225</c:v>
                </c:pt>
                <c:pt idx="217">
                  <c:v>3157.1356190000001</c:v>
                </c:pt>
                <c:pt idx="218">
                  <c:v>3153.5008870000001</c:v>
                </c:pt>
                <c:pt idx="219">
                  <c:v>3153.8713939999998</c:v>
                </c:pt>
                <c:pt idx="220">
                  <c:v>3145.592838</c:v>
                </c:pt>
                <c:pt idx="221">
                  <c:v>3137.1742979999999</c:v>
                </c:pt>
                <c:pt idx="222">
                  <c:v>3130.11411</c:v>
                </c:pt>
                <c:pt idx="223">
                  <c:v>3122.9039640000001</c:v>
                </c:pt>
                <c:pt idx="224">
                  <c:v>3119.3113320000002</c:v>
                </c:pt>
                <c:pt idx="225">
                  <c:v>3119.8551389999998</c:v>
                </c:pt>
                <c:pt idx="226">
                  <c:v>3100.8265780000002</c:v>
                </c:pt>
                <c:pt idx="227">
                  <c:v>3107.1435879999999</c:v>
                </c:pt>
                <c:pt idx="228">
                  <c:v>3105.2745209999998</c:v>
                </c:pt>
                <c:pt idx="229">
                  <c:v>3096.034232</c:v>
                </c:pt>
                <c:pt idx="230">
                  <c:v>3091.3634750000001</c:v>
                </c:pt>
                <c:pt idx="231">
                  <c:v>3082.8782289999999</c:v>
                </c:pt>
                <c:pt idx="232">
                  <c:v>3055.0549249999999</c:v>
                </c:pt>
                <c:pt idx="233">
                  <c:v>3050.6455740000001</c:v>
                </c:pt>
                <c:pt idx="234">
                  <c:v>3044.452389</c:v>
                </c:pt>
                <c:pt idx="235">
                  <c:v>3041.623677</c:v>
                </c:pt>
                <c:pt idx="236">
                  <c:v>3034.1975360000001</c:v>
                </c:pt>
                <c:pt idx="237">
                  <c:v>3029.608776</c:v>
                </c:pt>
                <c:pt idx="238">
                  <c:v>3016.8066530000001</c:v>
                </c:pt>
                <c:pt idx="239">
                  <c:v>3016.1287189999998</c:v>
                </c:pt>
                <c:pt idx="240">
                  <c:v>3013.6906770000001</c:v>
                </c:pt>
                <c:pt idx="241">
                  <c:v>3009.6697650000001</c:v>
                </c:pt>
                <c:pt idx="242">
                  <c:v>3008.9613060000001</c:v>
                </c:pt>
                <c:pt idx="243">
                  <c:v>3002.9360449999999</c:v>
                </c:pt>
                <c:pt idx="244">
                  <c:v>2993.2588759999999</c:v>
                </c:pt>
                <c:pt idx="245">
                  <c:v>2994.2271249999999</c:v>
                </c:pt>
                <c:pt idx="246">
                  <c:v>2984.5727310000002</c:v>
                </c:pt>
                <c:pt idx="247">
                  <c:v>2982.9476159999999</c:v>
                </c:pt>
                <c:pt idx="248">
                  <c:v>2978.6116000000002</c:v>
                </c:pt>
                <c:pt idx="249">
                  <c:v>2969.1231630000002</c:v>
                </c:pt>
                <c:pt idx="250">
                  <c:v>2964.5980100000002</c:v>
                </c:pt>
                <c:pt idx="251">
                  <c:v>2964.2051700000002</c:v>
                </c:pt>
                <c:pt idx="252">
                  <c:v>2959.6297199999999</c:v>
                </c:pt>
                <c:pt idx="253">
                  <c:v>2951.4294070000001</c:v>
                </c:pt>
                <c:pt idx="254">
                  <c:v>2951.0724919999998</c:v>
                </c:pt>
                <c:pt idx="255">
                  <c:v>2946.763884</c:v>
                </c:pt>
                <c:pt idx="256">
                  <c:v>2938.5702740000002</c:v>
                </c:pt>
                <c:pt idx="257">
                  <c:v>2940.050776</c:v>
                </c:pt>
                <c:pt idx="258">
                  <c:v>2934.5867739999999</c:v>
                </c:pt>
                <c:pt idx="259">
                  <c:v>2930.9660429999999</c:v>
                </c:pt>
                <c:pt idx="260">
                  <c:v>2927.5777170000001</c:v>
                </c:pt>
                <c:pt idx="261">
                  <c:v>2921.6510589999998</c:v>
                </c:pt>
                <c:pt idx="262">
                  <c:v>2910.3742219999999</c:v>
                </c:pt>
                <c:pt idx="263">
                  <c:v>2904.7055209999999</c:v>
                </c:pt>
                <c:pt idx="264">
                  <c:v>2911.8896140000002</c:v>
                </c:pt>
                <c:pt idx="265">
                  <c:v>2904.7683849999999</c:v>
                </c:pt>
                <c:pt idx="266">
                  <c:v>2899.2467270000002</c:v>
                </c:pt>
                <c:pt idx="267">
                  <c:v>2895.2441429999999</c:v>
                </c:pt>
                <c:pt idx="268">
                  <c:v>2887.8000750000001</c:v>
                </c:pt>
                <c:pt idx="269">
                  <c:v>2888.5147849999998</c:v>
                </c:pt>
                <c:pt idx="270">
                  <c:v>2881.012471</c:v>
                </c:pt>
                <c:pt idx="271">
                  <c:v>2878.4483310000001</c:v>
                </c:pt>
                <c:pt idx="272">
                  <c:v>2873.9182049999999</c:v>
                </c:pt>
                <c:pt idx="273">
                  <c:v>2865.512244</c:v>
                </c:pt>
                <c:pt idx="274">
                  <c:v>2861.6937200000002</c:v>
                </c:pt>
                <c:pt idx="275">
                  <c:v>1101.793486</c:v>
                </c:pt>
                <c:pt idx="276">
                  <c:v>2824.0311400000001</c:v>
                </c:pt>
                <c:pt idx="277">
                  <c:v>2839.0846750000001</c:v>
                </c:pt>
                <c:pt idx="278">
                  <c:v>2841.1280029999998</c:v>
                </c:pt>
                <c:pt idx="279">
                  <c:v>2831.6275070000002</c:v>
                </c:pt>
                <c:pt idx="280">
                  <c:v>2833.0619839999999</c:v>
                </c:pt>
                <c:pt idx="281">
                  <c:v>2831.0600939999999</c:v>
                </c:pt>
                <c:pt idx="282">
                  <c:v>2828.3754370000001</c:v>
                </c:pt>
                <c:pt idx="283">
                  <c:v>2823.258898</c:v>
                </c:pt>
                <c:pt idx="284">
                  <c:v>2818.4567310000002</c:v>
                </c:pt>
                <c:pt idx="285">
                  <c:v>2815.8254499999998</c:v>
                </c:pt>
                <c:pt idx="286">
                  <c:v>2815.3529319999998</c:v>
                </c:pt>
                <c:pt idx="287">
                  <c:v>2800.1111550000001</c:v>
                </c:pt>
                <c:pt idx="288">
                  <c:v>2801.19229</c:v>
                </c:pt>
                <c:pt idx="289">
                  <c:v>2798.914115</c:v>
                </c:pt>
                <c:pt idx="290">
                  <c:v>2795.9114260000001</c:v>
                </c:pt>
                <c:pt idx="291">
                  <c:v>2787.8391489999999</c:v>
                </c:pt>
                <c:pt idx="292">
                  <c:v>2785.6982630000002</c:v>
                </c:pt>
                <c:pt idx="293">
                  <c:v>2783.8782059999999</c:v>
                </c:pt>
                <c:pt idx="294">
                  <c:v>2780.6484150000001</c:v>
                </c:pt>
                <c:pt idx="295">
                  <c:v>2771.1468799999998</c:v>
                </c:pt>
                <c:pt idx="296">
                  <c:v>2772.6639049999999</c:v>
                </c:pt>
                <c:pt idx="297">
                  <c:v>2765.8360910000001</c:v>
                </c:pt>
                <c:pt idx="298">
                  <c:v>2759.467259</c:v>
                </c:pt>
                <c:pt idx="299">
                  <c:v>2750.9551849999998</c:v>
                </c:pt>
                <c:pt idx="300">
                  <c:v>2750.926993</c:v>
                </c:pt>
                <c:pt idx="301">
                  <c:v>2751.7447900000002</c:v>
                </c:pt>
                <c:pt idx="302">
                  <c:v>2743.0839879999999</c:v>
                </c:pt>
                <c:pt idx="303">
                  <c:v>2738.8578309999998</c:v>
                </c:pt>
                <c:pt idx="304">
                  <c:v>2735.7037190000001</c:v>
                </c:pt>
                <c:pt idx="305">
                  <c:v>2728.4462509999998</c:v>
                </c:pt>
                <c:pt idx="306">
                  <c:v>2728.5294520000002</c:v>
                </c:pt>
                <c:pt idx="307">
                  <c:v>2722.3034699999998</c:v>
                </c:pt>
                <c:pt idx="308">
                  <c:v>2713.963906</c:v>
                </c:pt>
                <c:pt idx="309">
                  <c:v>2712.9216249999999</c:v>
                </c:pt>
                <c:pt idx="310">
                  <c:v>2710.1005150000001</c:v>
                </c:pt>
                <c:pt idx="311">
                  <c:v>2696.4887589999998</c:v>
                </c:pt>
                <c:pt idx="312">
                  <c:v>2707.0395509999998</c:v>
                </c:pt>
                <c:pt idx="313">
                  <c:v>2702.8419990000002</c:v>
                </c:pt>
                <c:pt idx="314">
                  <c:v>2696.4345870000002</c:v>
                </c:pt>
                <c:pt idx="315">
                  <c:v>2694.0261139999998</c:v>
                </c:pt>
                <c:pt idx="316">
                  <c:v>2691.945847</c:v>
                </c:pt>
                <c:pt idx="317">
                  <c:v>2687.5527480000001</c:v>
                </c:pt>
                <c:pt idx="318">
                  <c:v>2681.0836380000001</c:v>
                </c:pt>
                <c:pt idx="319">
                  <c:v>2680.441116</c:v>
                </c:pt>
                <c:pt idx="320">
                  <c:v>2677.820678</c:v>
                </c:pt>
                <c:pt idx="321">
                  <c:v>2670.5478280000002</c:v>
                </c:pt>
                <c:pt idx="322">
                  <c:v>2667.045435</c:v>
                </c:pt>
                <c:pt idx="323">
                  <c:v>2659.0404939999999</c:v>
                </c:pt>
                <c:pt idx="324">
                  <c:v>2659.699149</c:v>
                </c:pt>
                <c:pt idx="325">
                  <c:v>2654.5177800000001</c:v>
                </c:pt>
                <c:pt idx="326">
                  <c:v>2651.0572809999999</c:v>
                </c:pt>
                <c:pt idx="327">
                  <c:v>2644.3195620000001</c:v>
                </c:pt>
                <c:pt idx="328">
                  <c:v>2640.0284820000002</c:v>
                </c:pt>
                <c:pt idx="329">
                  <c:v>2639.6909879999998</c:v>
                </c:pt>
                <c:pt idx="330">
                  <c:v>2637.4086849999999</c:v>
                </c:pt>
                <c:pt idx="331">
                  <c:v>2631.3589900000002</c:v>
                </c:pt>
                <c:pt idx="332">
                  <c:v>2625.9790459999999</c:v>
                </c:pt>
                <c:pt idx="333">
                  <c:v>2622.515641</c:v>
                </c:pt>
                <c:pt idx="334">
                  <c:v>2621.5168020000001</c:v>
                </c:pt>
                <c:pt idx="335">
                  <c:v>2609.1332480000001</c:v>
                </c:pt>
                <c:pt idx="336">
                  <c:v>2613.9096939999999</c:v>
                </c:pt>
                <c:pt idx="337">
                  <c:v>2607.815184</c:v>
                </c:pt>
                <c:pt idx="338">
                  <c:v>2602.2786900000001</c:v>
                </c:pt>
                <c:pt idx="339">
                  <c:v>2599.6828879999998</c:v>
                </c:pt>
                <c:pt idx="340">
                  <c:v>2596.5395910000002</c:v>
                </c:pt>
                <c:pt idx="341">
                  <c:v>2592.377023</c:v>
                </c:pt>
                <c:pt idx="342">
                  <c:v>2588.9766599999998</c:v>
                </c:pt>
                <c:pt idx="343">
                  <c:v>2582.9728749999999</c:v>
                </c:pt>
                <c:pt idx="344">
                  <c:v>2578.531622</c:v>
                </c:pt>
                <c:pt idx="345">
                  <c:v>2578.3087220000002</c:v>
                </c:pt>
                <c:pt idx="346">
                  <c:v>2575.2415740000001</c:v>
                </c:pt>
                <c:pt idx="347">
                  <c:v>2567.7529009999998</c:v>
                </c:pt>
                <c:pt idx="348">
                  <c:v>2566.0347000000002</c:v>
                </c:pt>
                <c:pt idx="349">
                  <c:v>2561.6759010000001</c:v>
                </c:pt>
                <c:pt idx="350">
                  <c:v>2560.3076540000002</c:v>
                </c:pt>
                <c:pt idx="351">
                  <c:v>2557.989861</c:v>
                </c:pt>
                <c:pt idx="352">
                  <c:v>2548.8331039999998</c:v>
                </c:pt>
                <c:pt idx="353">
                  <c:v>2547.4060129999998</c:v>
                </c:pt>
                <c:pt idx="354">
                  <c:v>2547.164291</c:v>
                </c:pt>
                <c:pt idx="355">
                  <c:v>2542.6284500000002</c:v>
                </c:pt>
                <c:pt idx="356">
                  <c:v>2537.9647530000002</c:v>
                </c:pt>
                <c:pt idx="357">
                  <c:v>2532.1710779999999</c:v>
                </c:pt>
                <c:pt idx="358">
                  <c:v>2532.9595669999999</c:v>
                </c:pt>
                <c:pt idx="359">
                  <c:v>2521.5624859999998</c:v>
                </c:pt>
                <c:pt idx="360">
                  <c:v>2509.3523289999998</c:v>
                </c:pt>
                <c:pt idx="361">
                  <c:v>2499.9343990000002</c:v>
                </c:pt>
                <c:pt idx="362">
                  <c:v>2498.770849</c:v>
                </c:pt>
                <c:pt idx="363">
                  <c:v>2496.6559649999999</c:v>
                </c:pt>
                <c:pt idx="364">
                  <c:v>2492.8767010000001</c:v>
                </c:pt>
                <c:pt idx="365">
                  <c:v>2485.927803</c:v>
                </c:pt>
                <c:pt idx="366">
                  <c:v>2486.964211</c:v>
                </c:pt>
                <c:pt idx="367">
                  <c:v>2482.84672</c:v>
                </c:pt>
                <c:pt idx="368">
                  <c:v>2479.9336309999999</c:v>
                </c:pt>
                <c:pt idx="369">
                  <c:v>2475.565376</c:v>
                </c:pt>
                <c:pt idx="370">
                  <c:v>2473.9226960000001</c:v>
                </c:pt>
                <c:pt idx="371">
                  <c:v>2460.340553</c:v>
                </c:pt>
                <c:pt idx="372">
                  <c:v>2466.2176119999999</c:v>
                </c:pt>
                <c:pt idx="373">
                  <c:v>2464.9494129999998</c:v>
                </c:pt>
                <c:pt idx="374">
                  <c:v>2460.453309</c:v>
                </c:pt>
                <c:pt idx="375">
                  <c:v>2452.9662530000001</c:v>
                </c:pt>
                <c:pt idx="376">
                  <c:v>2452.1595699999998</c:v>
                </c:pt>
                <c:pt idx="377">
                  <c:v>2449.4074019999998</c:v>
                </c:pt>
                <c:pt idx="378">
                  <c:v>2449.3403530000001</c:v>
                </c:pt>
                <c:pt idx="379">
                  <c:v>2443.9883100000002</c:v>
                </c:pt>
                <c:pt idx="380">
                  <c:v>2438.6152969999998</c:v>
                </c:pt>
                <c:pt idx="381">
                  <c:v>2438.150157</c:v>
                </c:pt>
                <c:pt idx="382">
                  <c:v>2434.1263690000001</c:v>
                </c:pt>
                <c:pt idx="383">
                  <c:v>2429.675929</c:v>
                </c:pt>
                <c:pt idx="384">
                  <c:v>2429.0383400000001</c:v>
                </c:pt>
                <c:pt idx="385">
                  <c:v>2428.8625120000002</c:v>
                </c:pt>
                <c:pt idx="386">
                  <c:v>2423.0306989999999</c:v>
                </c:pt>
                <c:pt idx="387">
                  <c:v>2423.7307879999998</c:v>
                </c:pt>
                <c:pt idx="388">
                  <c:v>2415.7910670000001</c:v>
                </c:pt>
                <c:pt idx="389">
                  <c:v>2414.009622</c:v>
                </c:pt>
                <c:pt idx="390">
                  <c:v>2409.7837939999999</c:v>
                </c:pt>
                <c:pt idx="391">
                  <c:v>2407.061119</c:v>
                </c:pt>
                <c:pt idx="392">
                  <c:v>2407.514471</c:v>
                </c:pt>
                <c:pt idx="393">
                  <c:v>2406.0039619999998</c:v>
                </c:pt>
                <c:pt idx="394">
                  <c:v>2399.2515039999998</c:v>
                </c:pt>
                <c:pt idx="395">
                  <c:v>2394.58574</c:v>
                </c:pt>
                <c:pt idx="396">
                  <c:v>2395.1198829999998</c:v>
                </c:pt>
                <c:pt idx="397">
                  <c:v>2394.820733</c:v>
                </c:pt>
                <c:pt idx="398">
                  <c:v>2386.3899150000002</c:v>
                </c:pt>
                <c:pt idx="399">
                  <c:v>2386.6233029999999</c:v>
                </c:pt>
                <c:pt idx="400">
                  <c:v>2381.0134469999998</c:v>
                </c:pt>
                <c:pt idx="401">
                  <c:v>2381.9007969999998</c:v>
                </c:pt>
                <c:pt idx="402">
                  <c:v>2379.5992799999999</c:v>
                </c:pt>
                <c:pt idx="403">
                  <c:v>2375.5560310000001</c:v>
                </c:pt>
                <c:pt idx="404">
                  <c:v>2370.6468610000002</c:v>
                </c:pt>
                <c:pt idx="405">
                  <c:v>2371.0028259999999</c:v>
                </c:pt>
                <c:pt idx="406">
                  <c:v>2366.6130870000002</c:v>
                </c:pt>
                <c:pt idx="407">
                  <c:v>2359.3536009999998</c:v>
                </c:pt>
                <c:pt idx="408">
                  <c:v>2358.731655</c:v>
                </c:pt>
                <c:pt idx="409">
                  <c:v>2355.6475070000001</c:v>
                </c:pt>
                <c:pt idx="410">
                  <c:v>2353.7059479999998</c:v>
                </c:pt>
                <c:pt idx="411">
                  <c:v>2351.1496339999999</c:v>
                </c:pt>
                <c:pt idx="412">
                  <c:v>2345.9511120000002</c:v>
                </c:pt>
                <c:pt idx="413">
                  <c:v>2346.3202080000001</c:v>
                </c:pt>
                <c:pt idx="414">
                  <c:v>2340.6938839999998</c:v>
                </c:pt>
                <c:pt idx="415">
                  <c:v>2337.5549129999999</c:v>
                </c:pt>
                <c:pt idx="416">
                  <c:v>2336.1715519999998</c:v>
                </c:pt>
                <c:pt idx="417">
                  <c:v>2329.4611530000002</c:v>
                </c:pt>
                <c:pt idx="418">
                  <c:v>2329.582449</c:v>
                </c:pt>
                <c:pt idx="419">
                  <c:v>2324.4988870000002</c:v>
                </c:pt>
                <c:pt idx="420">
                  <c:v>2324.680061</c:v>
                </c:pt>
                <c:pt idx="421">
                  <c:v>2322.1060210000001</c:v>
                </c:pt>
                <c:pt idx="422">
                  <c:v>2319.2370679999999</c:v>
                </c:pt>
                <c:pt idx="423">
                  <c:v>2314.1586080000002</c:v>
                </c:pt>
                <c:pt idx="424">
                  <c:v>2294.0188739999999</c:v>
                </c:pt>
                <c:pt idx="425">
                  <c:v>2296.291502</c:v>
                </c:pt>
                <c:pt idx="426">
                  <c:v>2293.202624</c:v>
                </c:pt>
                <c:pt idx="427">
                  <c:v>2289.6259530000002</c:v>
                </c:pt>
                <c:pt idx="428">
                  <c:v>2287.1685069999999</c:v>
                </c:pt>
                <c:pt idx="429">
                  <c:v>2284.044879</c:v>
                </c:pt>
                <c:pt idx="430">
                  <c:v>2279.8080500000001</c:v>
                </c:pt>
                <c:pt idx="431">
                  <c:v>2274.1963839999999</c:v>
                </c:pt>
                <c:pt idx="432">
                  <c:v>2275.0775060000001</c:v>
                </c:pt>
                <c:pt idx="433">
                  <c:v>2269.3721289999999</c:v>
                </c:pt>
                <c:pt idx="434">
                  <c:v>2268.0475860000001</c:v>
                </c:pt>
                <c:pt idx="435">
                  <c:v>2266.6856990000001</c:v>
                </c:pt>
                <c:pt idx="436">
                  <c:v>2264.1608139999998</c:v>
                </c:pt>
                <c:pt idx="437">
                  <c:v>2261.293169</c:v>
                </c:pt>
                <c:pt idx="438">
                  <c:v>2257.950319</c:v>
                </c:pt>
                <c:pt idx="439">
                  <c:v>2252.4072110000002</c:v>
                </c:pt>
                <c:pt idx="440">
                  <c:v>2208.3096179999998</c:v>
                </c:pt>
                <c:pt idx="441">
                  <c:v>2223.1808420000002</c:v>
                </c:pt>
                <c:pt idx="442">
                  <c:v>2222.3118760000002</c:v>
                </c:pt>
                <c:pt idx="443">
                  <c:v>2211.3825999999999</c:v>
                </c:pt>
                <c:pt idx="444">
                  <c:v>2214.6750000000002</c:v>
                </c:pt>
                <c:pt idx="445">
                  <c:v>2212.4917329999998</c:v>
                </c:pt>
                <c:pt idx="446">
                  <c:v>2212.1856539999999</c:v>
                </c:pt>
                <c:pt idx="447">
                  <c:v>2208.1762039999999</c:v>
                </c:pt>
                <c:pt idx="448">
                  <c:v>2205.0551059999998</c:v>
                </c:pt>
                <c:pt idx="449">
                  <c:v>2203.820526</c:v>
                </c:pt>
                <c:pt idx="450">
                  <c:v>2199.3874609999998</c:v>
                </c:pt>
                <c:pt idx="451">
                  <c:v>2196.9512100000002</c:v>
                </c:pt>
                <c:pt idx="452">
                  <c:v>2194.0498750000002</c:v>
                </c:pt>
                <c:pt idx="453">
                  <c:v>2192.0760810000002</c:v>
                </c:pt>
                <c:pt idx="454">
                  <c:v>2188.382435</c:v>
                </c:pt>
                <c:pt idx="455">
                  <c:v>2182.111249</c:v>
                </c:pt>
                <c:pt idx="456">
                  <c:v>2154.8771409999999</c:v>
                </c:pt>
                <c:pt idx="457">
                  <c:v>2157.1312160000002</c:v>
                </c:pt>
                <c:pt idx="458">
                  <c:v>2153.2833519999999</c:v>
                </c:pt>
                <c:pt idx="459">
                  <c:v>2152.2720519999998</c:v>
                </c:pt>
                <c:pt idx="460">
                  <c:v>2149.038532</c:v>
                </c:pt>
                <c:pt idx="461">
                  <c:v>2144.921957</c:v>
                </c:pt>
                <c:pt idx="462">
                  <c:v>2145.8891429999999</c:v>
                </c:pt>
                <c:pt idx="463">
                  <c:v>2142.0070799999999</c:v>
                </c:pt>
                <c:pt idx="464">
                  <c:v>2139.3775099999998</c:v>
                </c:pt>
                <c:pt idx="465">
                  <c:v>2135.8138509999999</c:v>
                </c:pt>
                <c:pt idx="466">
                  <c:v>2135.6848220000002</c:v>
                </c:pt>
                <c:pt idx="467">
                  <c:v>2128.9234769999998</c:v>
                </c:pt>
                <c:pt idx="468">
                  <c:v>2129.601349</c:v>
                </c:pt>
                <c:pt idx="469">
                  <c:v>2123.8440399999999</c:v>
                </c:pt>
                <c:pt idx="470">
                  <c:v>2124.810551</c:v>
                </c:pt>
                <c:pt idx="471">
                  <c:v>2123.424884</c:v>
                </c:pt>
                <c:pt idx="472">
                  <c:v>2092.3249700000001</c:v>
                </c:pt>
                <c:pt idx="473">
                  <c:v>2092.0869469999998</c:v>
                </c:pt>
                <c:pt idx="474">
                  <c:v>2089.1618720000001</c:v>
                </c:pt>
                <c:pt idx="475">
                  <c:v>2085.7353429999998</c:v>
                </c:pt>
                <c:pt idx="476">
                  <c:v>2080.2182929999999</c:v>
                </c:pt>
                <c:pt idx="477">
                  <c:v>2081.6673169999999</c:v>
                </c:pt>
                <c:pt idx="478">
                  <c:v>2080.6165740000001</c:v>
                </c:pt>
                <c:pt idx="479">
                  <c:v>2075.4327779999999</c:v>
                </c:pt>
                <c:pt idx="480">
                  <c:v>2075.270638</c:v>
                </c:pt>
                <c:pt idx="481">
                  <c:v>2073.0572560000001</c:v>
                </c:pt>
                <c:pt idx="482">
                  <c:v>2069.4145830000002</c:v>
                </c:pt>
                <c:pt idx="483">
                  <c:v>2065.8739439999999</c:v>
                </c:pt>
                <c:pt idx="484">
                  <c:v>2067.4997020000001</c:v>
                </c:pt>
                <c:pt idx="485">
                  <c:v>2064.9460859999999</c:v>
                </c:pt>
                <c:pt idx="486">
                  <c:v>2059.2722290000002</c:v>
                </c:pt>
                <c:pt idx="487">
                  <c:v>2057.234434</c:v>
                </c:pt>
                <c:pt idx="488">
                  <c:v>2022.538708</c:v>
                </c:pt>
                <c:pt idx="489">
                  <c:v>2024.8110240000001</c:v>
                </c:pt>
                <c:pt idx="490">
                  <c:v>2020.3599549999999</c:v>
                </c:pt>
                <c:pt idx="491">
                  <c:v>2017.7269309999999</c:v>
                </c:pt>
                <c:pt idx="492">
                  <c:v>2019.4579450000001</c:v>
                </c:pt>
                <c:pt idx="493">
                  <c:v>2014.555235</c:v>
                </c:pt>
                <c:pt idx="494">
                  <c:v>2013.3420610000001</c:v>
                </c:pt>
                <c:pt idx="495">
                  <c:v>2011.6565949999999</c:v>
                </c:pt>
                <c:pt idx="496">
                  <c:v>2009.763815</c:v>
                </c:pt>
                <c:pt idx="497">
                  <c:v>2008.8712399999999</c:v>
                </c:pt>
                <c:pt idx="498">
                  <c:v>2006.058698</c:v>
                </c:pt>
                <c:pt idx="499">
                  <c:v>2002.3845980000001</c:v>
                </c:pt>
                <c:pt idx="500">
                  <c:v>1999.3302249999999</c:v>
                </c:pt>
                <c:pt idx="501">
                  <c:v>1999.954225</c:v>
                </c:pt>
                <c:pt idx="502">
                  <c:v>1997.183869</c:v>
                </c:pt>
                <c:pt idx="503">
                  <c:v>1993.680008</c:v>
                </c:pt>
                <c:pt idx="504">
                  <c:v>1977.7887840000001</c:v>
                </c:pt>
                <c:pt idx="505">
                  <c:v>1979.0676309999999</c:v>
                </c:pt>
                <c:pt idx="506">
                  <c:v>1977.7887840000001</c:v>
                </c:pt>
                <c:pt idx="507">
                  <c:v>1972.415013</c:v>
                </c:pt>
                <c:pt idx="508">
                  <c:v>1972.947639</c:v>
                </c:pt>
                <c:pt idx="509">
                  <c:v>1970.4930830000001</c:v>
                </c:pt>
                <c:pt idx="510">
                  <c:v>1965.551076</c:v>
                </c:pt>
                <c:pt idx="511">
                  <c:v>1965.1247310000001</c:v>
                </c:pt>
                <c:pt idx="512">
                  <c:v>1964.3066679999999</c:v>
                </c:pt>
                <c:pt idx="513">
                  <c:v>1963.04682</c:v>
                </c:pt>
                <c:pt idx="514">
                  <c:v>1959.0905359999999</c:v>
                </c:pt>
                <c:pt idx="515">
                  <c:v>1955.9099470000001</c:v>
                </c:pt>
                <c:pt idx="516">
                  <c:v>1957.4481969999999</c:v>
                </c:pt>
                <c:pt idx="517">
                  <c:v>1954.7789339999999</c:v>
                </c:pt>
                <c:pt idx="518">
                  <c:v>1953.6323769999999</c:v>
                </c:pt>
                <c:pt idx="519">
                  <c:v>1948.120762</c:v>
                </c:pt>
                <c:pt idx="520">
                  <c:v>1918.6442870000001</c:v>
                </c:pt>
                <c:pt idx="521">
                  <c:v>1917.851341</c:v>
                </c:pt>
                <c:pt idx="522">
                  <c:v>1916.0485639999999</c:v>
                </c:pt>
                <c:pt idx="523">
                  <c:v>1915.2241240000001</c:v>
                </c:pt>
                <c:pt idx="524">
                  <c:v>1911.9334469999999</c:v>
                </c:pt>
                <c:pt idx="525">
                  <c:v>1912.235181</c:v>
                </c:pt>
                <c:pt idx="526">
                  <c:v>1910.32581</c:v>
                </c:pt>
                <c:pt idx="527">
                  <c:v>1905.8854040000001</c:v>
                </c:pt>
                <c:pt idx="528">
                  <c:v>1909.7236419999999</c:v>
                </c:pt>
                <c:pt idx="529">
                  <c:v>1905.7188739999999</c:v>
                </c:pt>
                <c:pt idx="530">
                  <c:v>1905.352611</c:v>
                </c:pt>
                <c:pt idx="531">
                  <c:v>1901.9962149999999</c:v>
                </c:pt>
                <c:pt idx="532">
                  <c:v>1897.759517</c:v>
                </c:pt>
                <c:pt idx="533">
                  <c:v>1897.82557</c:v>
                </c:pt>
                <c:pt idx="534">
                  <c:v>1896.1756170000001</c:v>
                </c:pt>
                <c:pt idx="535">
                  <c:v>1892.210994</c:v>
                </c:pt>
                <c:pt idx="536">
                  <c:v>1881.101913</c:v>
                </c:pt>
                <c:pt idx="537">
                  <c:v>1878.838352</c:v>
                </c:pt>
                <c:pt idx="538">
                  <c:v>1877.601482</c:v>
                </c:pt>
                <c:pt idx="539">
                  <c:v>1874.9518270000001</c:v>
                </c:pt>
                <c:pt idx="540">
                  <c:v>1872.6374559999999</c:v>
                </c:pt>
                <c:pt idx="541">
                  <c:v>1873.293435</c:v>
                </c:pt>
                <c:pt idx="542">
                  <c:v>1872.1293889999999</c:v>
                </c:pt>
                <c:pt idx="543">
                  <c:v>1868.890807</c:v>
                </c:pt>
                <c:pt idx="544">
                  <c:v>1868.2542249999999</c:v>
                </c:pt>
                <c:pt idx="545">
                  <c:v>1864.4113199999999</c:v>
                </c:pt>
                <c:pt idx="546">
                  <c:v>1861.863556</c:v>
                </c:pt>
                <c:pt idx="547">
                  <c:v>1860.778413</c:v>
                </c:pt>
                <c:pt idx="548">
                  <c:v>1857.385397</c:v>
                </c:pt>
                <c:pt idx="549">
                  <c:v>1856.531019</c:v>
                </c:pt>
                <c:pt idx="550">
                  <c:v>1852.639864</c:v>
                </c:pt>
                <c:pt idx="551">
                  <c:v>1850.988656</c:v>
                </c:pt>
                <c:pt idx="552">
                  <c:v>1821.622329</c:v>
                </c:pt>
                <c:pt idx="553">
                  <c:v>1820.896056</c:v>
                </c:pt>
                <c:pt idx="554">
                  <c:v>1820.009174</c:v>
                </c:pt>
                <c:pt idx="555">
                  <c:v>1817.289428</c:v>
                </c:pt>
                <c:pt idx="556">
                  <c:v>1816.470272</c:v>
                </c:pt>
                <c:pt idx="557">
                  <c:v>1812.289655</c:v>
                </c:pt>
                <c:pt idx="558">
                  <c:v>1808.9398839999999</c:v>
                </c:pt>
                <c:pt idx="559">
                  <c:v>1811.4590330000001</c:v>
                </c:pt>
                <c:pt idx="560">
                  <c:v>1809.210595</c:v>
                </c:pt>
                <c:pt idx="561">
                  <c:v>1805.808718</c:v>
                </c:pt>
                <c:pt idx="562">
                  <c:v>1803.9858859999999</c:v>
                </c:pt>
                <c:pt idx="563">
                  <c:v>1798.460709</c:v>
                </c:pt>
                <c:pt idx="564">
                  <c:v>1802.2773560000001</c:v>
                </c:pt>
                <c:pt idx="565">
                  <c:v>1800.0989380000001</c:v>
                </c:pt>
                <c:pt idx="566">
                  <c:v>1796.0246440000001</c:v>
                </c:pt>
                <c:pt idx="567">
                  <c:v>1795.8990899999999</c:v>
                </c:pt>
                <c:pt idx="568">
                  <c:v>1868.87652</c:v>
                </c:pt>
                <c:pt idx="569">
                  <c:v>1872.4571430000001</c:v>
                </c:pt>
                <c:pt idx="570">
                  <c:v>1868.720397</c:v>
                </c:pt>
                <c:pt idx="571">
                  <c:v>1866.208676</c:v>
                </c:pt>
                <c:pt idx="572">
                  <c:v>1865.136759</c:v>
                </c:pt>
                <c:pt idx="573">
                  <c:v>1861.102204</c:v>
                </c:pt>
                <c:pt idx="574">
                  <c:v>1858.7138620000001</c:v>
                </c:pt>
                <c:pt idx="575">
                  <c:v>1856.3658760000001</c:v>
                </c:pt>
                <c:pt idx="576">
                  <c:v>1855.9551610000001</c:v>
                </c:pt>
                <c:pt idx="577">
                  <c:v>1853.8530929999999</c:v>
                </c:pt>
                <c:pt idx="578">
                  <c:v>1853.289933</c:v>
                </c:pt>
                <c:pt idx="579">
                  <c:v>1850.9556219999999</c:v>
                </c:pt>
                <c:pt idx="580">
                  <c:v>1845.441472</c:v>
                </c:pt>
                <c:pt idx="581">
                  <c:v>1847.2871680000001</c:v>
                </c:pt>
                <c:pt idx="582">
                  <c:v>1845.509139</c:v>
                </c:pt>
                <c:pt idx="583">
                  <c:v>1843.194375</c:v>
                </c:pt>
                <c:pt idx="584">
                  <c:v>1829.7547549999999</c:v>
                </c:pt>
                <c:pt idx="585">
                  <c:v>1827.058352</c:v>
                </c:pt>
                <c:pt idx="586">
                  <c:v>1826.7197450000001</c:v>
                </c:pt>
                <c:pt idx="587">
                  <c:v>1820.6630150000001</c:v>
                </c:pt>
                <c:pt idx="588">
                  <c:v>672.99249299999997</c:v>
                </c:pt>
                <c:pt idx="589">
                  <c:v>1793.856642</c:v>
                </c:pt>
                <c:pt idx="590">
                  <c:v>1812.0275389999999</c:v>
                </c:pt>
                <c:pt idx="591">
                  <c:v>1815.2311529999999</c:v>
                </c:pt>
                <c:pt idx="592">
                  <c:v>1810.047636</c:v>
                </c:pt>
                <c:pt idx="593">
                  <c:v>1808.4369630000001</c:v>
                </c:pt>
                <c:pt idx="594">
                  <c:v>1808.768826</c:v>
                </c:pt>
                <c:pt idx="595">
                  <c:v>1807.9062349999999</c:v>
                </c:pt>
                <c:pt idx="596">
                  <c:v>1804.9597409999999</c:v>
                </c:pt>
                <c:pt idx="597">
                  <c:v>1804.1007790000001</c:v>
                </c:pt>
                <c:pt idx="598">
                  <c:v>1801.594648</c:v>
                </c:pt>
                <c:pt idx="599">
                  <c:v>1798.832803</c:v>
                </c:pt>
                <c:pt idx="600">
                  <c:v>1779.115726</c:v>
                </c:pt>
                <c:pt idx="601">
                  <c:v>1763.8112679999999</c:v>
                </c:pt>
                <c:pt idx="602">
                  <c:v>1765.8244689999999</c:v>
                </c:pt>
                <c:pt idx="603">
                  <c:v>1764.1409860000001</c:v>
                </c:pt>
                <c:pt idx="604">
                  <c:v>1761.11222</c:v>
                </c:pt>
                <c:pt idx="605">
                  <c:v>1759.9298799999999</c:v>
                </c:pt>
                <c:pt idx="606">
                  <c:v>1757.9137169999999</c:v>
                </c:pt>
                <c:pt idx="607">
                  <c:v>1756.3433339999999</c:v>
                </c:pt>
                <c:pt idx="608">
                  <c:v>1754.4332179999999</c:v>
                </c:pt>
                <c:pt idx="609">
                  <c:v>1750.0573019999999</c:v>
                </c:pt>
                <c:pt idx="610">
                  <c:v>1749.797712</c:v>
                </c:pt>
                <c:pt idx="611">
                  <c:v>1751.5189310000001</c:v>
                </c:pt>
                <c:pt idx="612">
                  <c:v>1745.7193070000001</c:v>
                </c:pt>
                <c:pt idx="613">
                  <c:v>1745.3641580000001</c:v>
                </c:pt>
                <c:pt idx="614">
                  <c:v>1743.107499</c:v>
                </c:pt>
                <c:pt idx="615">
                  <c:v>1741.483101</c:v>
                </c:pt>
                <c:pt idx="616">
                  <c:v>1722.6997240000001</c:v>
                </c:pt>
                <c:pt idx="617">
                  <c:v>1721.43028</c:v>
                </c:pt>
                <c:pt idx="618">
                  <c:v>1719.5536509999999</c:v>
                </c:pt>
                <c:pt idx="619">
                  <c:v>1719.2813180000001</c:v>
                </c:pt>
                <c:pt idx="620">
                  <c:v>1715.9562249999999</c:v>
                </c:pt>
                <c:pt idx="621">
                  <c:v>1716.9460120000001</c:v>
                </c:pt>
                <c:pt idx="622">
                  <c:v>1713.073202</c:v>
                </c:pt>
                <c:pt idx="623">
                  <c:v>1713.041399</c:v>
                </c:pt>
                <c:pt idx="624">
                  <c:v>1710.4693119999999</c:v>
                </c:pt>
                <c:pt idx="625">
                  <c:v>1710.0572279999999</c:v>
                </c:pt>
                <c:pt idx="626">
                  <c:v>1708.2211110000001</c:v>
                </c:pt>
                <c:pt idx="627">
                  <c:v>1705.2064270000001</c:v>
                </c:pt>
                <c:pt idx="628">
                  <c:v>1707.3835079999999</c:v>
                </c:pt>
                <c:pt idx="629">
                  <c:v>1704.4504830000001</c:v>
                </c:pt>
                <c:pt idx="630">
                  <c:v>1701.8413330000001</c:v>
                </c:pt>
                <c:pt idx="631">
                  <c:v>1700.461407</c:v>
                </c:pt>
                <c:pt idx="632">
                  <c:v>1677.924512</c:v>
                </c:pt>
                <c:pt idx="633">
                  <c:v>1679.064852</c:v>
                </c:pt>
                <c:pt idx="634">
                  <c:v>1685.0574779999999</c:v>
                </c:pt>
                <c:pt idx="635">
                  <c:v>1679.0335889999999</c:v>
                </c:pt>
                <c:pt idx="636">
                  <c:v>1682.055828</c:v>
                </c:pt>
                <c:pt idx="637">
                  <c:v>1676.926035</c:v>
                </c:pt>
                <c:pt idx="638">
                  <c:v>1680.8487600000001</c:v>
                </c:pt>
                <c:pt idx="639">
                  <c:v>1675.6484720000001</c:v>
                </c:pt>
                <c:pt idx="640">
                  <c:v>1676.022191</c:v>
                </c:pt>
                <c:pt idx="641">
                  <c:v>1670.774287</c:v>
                </c:pt>
                <c:pt idx="642">
                  <c:v>1672.8508810000001</c:v>
                </c:pt>
                <c:pt idx="643">
                  <c:v>1670.24821</c:v>
                </c:pt>
                <c:pt idx="644">
                  <c:v>1671.4246049999999</c:v>
                </c:pt>
                <c:pt idx="645">
                  <c:v>1667.9158070000001</c:v>
                </c:pt>
                <c:pt idx="646">
                  <c:v>1668.3786789999999</c:v>
                </c:pt>
                <c:pt idx="647">
                  <c:v>1662.6418249999999</c:v>
                </c:pt>
                <c:pt idx="648">
                  <c:v>1652.3850299999999</c:v>
                </c:pt>
                <c:pt idx="649">
                  <c:v>1648.9821959999999</c:v>
                </c:pt>
                <c:pt idx="650">
                  <c:v>1649.5380640000001</c:v>
                </c:pt>
                <c:pt idx="651">
                  <c:v>1645.378166</c:v>
                </c:pt>
                <c:pt idx="652">
                  <c:v>1646.901024</c:v>
                </c:pt>
                <c:pt idx="653">
                  <c:v>1643.0761649999999</c:v>
                </c:pt>
                <c:pt idx="654">
                  <c:v>1641.6368580000001</c:v>
                </c:pt>
                <c:pt idx="655">
                  <c:v>1638.0495989999999</c:v>
                </c:pt>
                <c:pt idx="656">
                  <c:v>1641.2086159999999</c:v>
                </c:pt>
                <c:pt idx="657">
                  <c:v>1638.704819</c:v>
                </c:pt>
                <c:pt idx="658">
                  <c:v>1638.247633</c:v>
                </c:pt>
                <c:pt idx="659">
                  <c:v>1635.327677</c:v>
                </c:pt>
                <c:pt idx="660">
                  <c:v>1636.375837</c:v>
                </c:pt>
                <c:pt idx="661">
                  <c:v>1632.055143</c:v>
                </c:pt>
                <c:pt idx="662">
                  <c:v>1630.7709279999999</c:v>
                </c:pt>
                <c:pt idx="663">
                  <c:v>1628.645094</c:v>
                </c:pt>
                <c:pt idx="664">
                  <c:v>1615.573255</c:v>
                </c:pt>
                <c:pt idx="665">
                  <c:v>1607.163215</c:v>
                </c:pt>
                <c:pt idx="666">
                  <c:v>1612.180562</c:v>
                </c:pt>
                <c:pt idx="667">
                  <c:v>1608.907451</c:v>
                </c:pt>
                <c:pt idx="668">
                  <c:v>1608.3958170000001</c:v>
                </c:pt>
                <c:pt idx="669">
                  <c:v>1605.0181909999999</c:v>
                </c:pt>
                <c:pt idx="670">
                  <c:v>1606.00749</c:v>
                </c:pt>
                <c:pt idx="671">
                  <c:v>1601.788988</c:v>
                </c:pt>
                <c:pt idx="672">
                  <c:v>1599.122766</c:v>
                </c:pt>
                <c:pt idx="673">
                  <c:v>1599.926166</c:v>
                </c:pt>
                <c:pt idx="674">
                  <c:v>1601.0135270000001</c:v>
                </c:pt>
                <c:pt idx="675">
                  <c:v>1597.4441850000001</c:v>
                </c:pt>
                <c:pt idx="676">
                  <c:v>1597.741023</c:v>
                </c:pt>
                <c:pt idx="677">
                  <c:v>1593.713465</c:v>
                </c:pt>
                <c:pt idx="678">
                  <c:v>1595.591449</c:v>
                </c:pt>
                <c:pt idx="679">
                  <c:v>1590.3236199999999</c:v>
                </c:pt>
                <c:pt idx="680">
                  <c:v>1589.986163</c:v>
                </c:pt>
                <c:pt idx="681">
                  <c:v>1587.6840380000001</c:v>
                </c:pt>
                <c:pt idx="682">
                  <c:v>1588.917027</c:v>
                </c:pt>
                <c:pt idx="683">
                  <c:v>1583.0399789999999</c:v>
                </c:pt>
                <c:pt idx="684">
                  <c:v>1585.223792</c:v>
                </c:pt>
                <c:pt idx="685">
                  <c:v>1582.0547489999999</c:v>
                </c:pt>
                <c:pt idx="686">
                  <c:v>1580.996249</c:v>
                </c:pt>
                <c:pt idx="687">
                  <c:v>1578.4230090000001</c:v>
                </c:pt>
                <c:pt idx="688">
                  <c:v>1580.1623750000001</c:v>
                </c:pt>
                <c:pt idx="689">
                  <c:v>1573.4638829999999</c:v>
                </c:pt>
                <c:pt idx="690">
                  <c:v>1577.8589099999999</c:v>
                </c:pt>
                <c:pt idx="691">
                  <c:v>1573.2130569999999</c:v>
                </c:pt>
                <c:pt idx="692">
                  <c:v>1573.567188</c:v>
                </c:pt>
                <c:pt idx="693">
                  <c:v>1570.371036</c:v>
                </c:pt>
                <c:pt idx="694">
                  <c:v>1572.461057</c:v>
                </c:pt>
                <c:pt idx="695">
                  <c:v>1567.5685570000001</c:v>
                </c:pt>
                <c:pt idx="696">
                  <c:v>1569.210681</c:v>
                </c:pt>
                <c:pt idx="697">
                  <c:v>1552.089874</c:v>
                </c:pt>
                <c:pt idx="698">
                  <c:v>1554.3315849999999</c:v>
                </c:pt>
                <c:pt idx="699">
                  <c:v>1550.5891899999999</c:v>
                </c:pt>
                <c:pt idx="700">
                  <c:v>1551.118512</c:v>
                </c:pt>
                <c:pt idx="701">
                  <c:v>1547.435469</c:v>
                </c:pt>
                <c:pt idx="702">
                  <c:v>1549.0033900000001</c:v>
                </c:pt>
                <c:pt idx="703">
                  <c:v>1544.2070799999999</c:v>
                </c:pt>
                <c:pt idx="704">
                  <c:v>1546.3968239999999</c:v>
                </c:pt>
                <c:pt idx="705">
                  <c:v>1543.493107</c:v>
                </c:pt>
                <c:pt idx="706">
                  <c:v>1543.9738729999999</c:v>
                </c:pt>
                <c:pt idx="707">
                  <c:v>1540.7308720000001</c:v>
                </c:pt>
                <c:pt idx="708">
                  <c:v>1541.543977</c:v>
                </c:pt>
                <c:pt idx="709">
                  <c:v>1524.561778</c:v>
                </c:pt>
                <c:pt idx="710">
                  <c:v>1539.1072349999999</c:v>
                </c:pt>
                <c:pt idx="711">
                  <c:v>1534.487069</c:v>
                </c:pt>
                <c:pt idx="712">
                  <c:v>1537.27028</c:v>
                </c:pt>
                <c:pt idx="713">
                  <c:v>1530.2523570000001</c:v>
                </c:pt>
                <c:pt idx="714">
                  <c:v>1534.400705</c:v>
                </c:pt>
                <c:pt idx="715">
                  <c:v>1530.8968190000001</c:v>
                </c:pt>
                <c:pt idx="716">
                  <c:v>1532.0151719999999</c:v>
                </c:pt>
                <c:pt idx="717">
                  <c:v>1528.293666</c:v>
                </c:pt>
                <c:pt idx="718">
                  <c:v>1529.1794600000001</c:v>
                </c:pt>
                <c:pt idx="719">
                  <c:v>1526.1121419999999</c:v>
                </c:pt>
                <c:pt idx="720">
                  <c:v>1526.4681740000001</c:v>
                </c:pt>
                <c:pt idx="721">
                  <c:v>1525.38635</c:v>
                </c:pt>
                <c:pt idx="722">
                  <c:v>1524.23504</c:v>
                </c:pt>
                <c:pt idx="723">
                  <c:v>1518.109864</c:v>
                </c:pt>
                <c:pt idx="724">
                  <c:v>1522.1500579999999</c:v>
                </c:pt>
                <c:pt idx="725">
                  <c:v>1516.3367169999999</c:v>
                </c:pt>
                <c:pt idx="726">
                  <c:v>1519.350715</c:v>
                </c:pt>
                <c:pt idx="727">
                  <c:v>1515.3815</c:v>
                </c:pt>
                <c:pt idx="728">
                  <c:v>1499.8969729999999</c:v>
                </c:pt>
                <c:pt idx="729">
                  <c:v>1501.564388</c:v>
                </c:pt>
                <c:pt idx="730">
                  <c:v>1495.2674870000001</c:v>
                </c:pt>
                <c:pt idx="731">
                  <c:v>1497.684195</c:v>
                </c:pt>
                <c:pt idx="732">
                  <c:v>1495.74459</c:v>
                </c:pt>
                <c:pt idx="733">
                  <c:v>1492.7606929999999</c:v>
                </c:pt>
                <c:pt idx="734">
                  <c:v>1491.670975</c:v>
                </c:pt>
                <c:pt idx="735">
                  <c:v>1491.8804130000001</c:v>
                </c:pt>
                <c:pt idx="736">
                  <c:v>1488.0083649999999</c:v>
                </c:pt>
                <c:pt idx="737">
                  <c:v>1488.494747</c:v>
                </c:pt>
                <c:pt idx="738">
                  <c:v>1487.96669</c:v>
                </c:pt>
                <c:pt idx="739">
                  <c:v>1485.636606</c:v>
                </c:pt>
                <c:pt idx="740">
                  <c:v>1486.606587</c:v>
                </c:pt>
                <c:pt idx="741">
                  <c:v>1485.0967370000001</c:v>
                </c:pt>
                <c:pt idx="742">
                  <c:v>1477.853572</c:v>
                </c:pt>
                <c:pt idx="743">
                  <c:v>1481.8381899999999</c:v>
                </c:pt>
                <c:pt idx="744">
                  <c:v>1449.093768</c:v>
                </c:pt>
                <c:pt idx="745">
                  <c:v>1451.1534099999999</c:v>
                </c:pt>
                <c:pt idx="746">
                  <c:v>1451.05843</c:v>
                </c:pt>
                <c:pt idx="747">
                  <c:v>1447.5528690000001</c:v>
                </c:pt>
                <c:pt idx="748">
                  <c:v>1449.7029210000001</c:v>
                </c:pt>
                <c:pt idx="749">
                  <c:v>1448.4986469999999</c:v>
                </c:pt>
                <c:pt idx="750">
                  <c:v>1442.9095239999999</c:v>
                </c:pt>
                <c:pt idx="751">
                  <c:v>1445.0054279999999</c:v>
                </c:pt>
                <c:pt idx="752">
                  <c:v>1444.5615560000001</c:v>
                </c:pt>
                <c:pt idx="753">
                  <c:v>1440.6056900000001</c:v>
                </c:pt>
                <c:pt idx="754">
                  <c:v>1441.997826</c:v>
                </c:pt>
                <c:pt idx="755">
                  <c:v>1439.4565299999999</c:v>
                </c:pt>
                <c:pt idx="756">
                  <c:v>1437.1637020000001</c:v>
                </c:pt>
                <c:pt idx="757">
                  <c:v>1436.5251459999999</c:v>
                </c:pt>
                <c:pt idx="758">
                  <c:v>1435.5816540000001</c:v>
                </c:pt>
                <c:pt idx="759">
                  <c:v>1429.89393</c:v>
                </c:pt>
                <c:pt idx="760">
                  <c:v>1428.807464</c:v>
                </c:pt>
                <c:pt idx="761">
                  <c:v>1428.7669040000001</c:v>
                </c:pt>
                <c:pt idx="762">
                  <c:v>1426.9575870000001</c:v>
                </c:pt>
                <c:pt idx="763">
                  <c:v>1426.5935770000001</c:v>
                </c:pt>
                <c:pt idx="764">
                  <c:v>1427.780663</c:v>
                </c:pt>
                <c:pt idx="765">
                  <c:v>1421.9452490000001</c:v>
                </c:pt>
                <c:pt idx="766">
                  <c:v>1425.1797489999999</c:v>
                </c:pt>
                <c:pt idx="767">
                  <c:v>1423.4734289999999</c:v>
                </c:pt>
                <c:pt idx="768">
                  <c:v>1421.7042570000001</c:v>
                </c:pt>
                <c:pt idx="769">
                  <c:v>1421.209141</c:v>
                </c:pt>
                <c:pt idx="770">
                  <c:v>1420.460433</c:v>
                </c:pt>
                <c:pt idx="771">
                  <c:v>1416.7021070000001</c:v>
                </c:pt>
                <c:pt idx="772">
                  <c:v>1421.0486370000001</c:v>
                </c:pt>
                <c:pt idx="773">
                  <c:v>1419.8326609999999</c:v>
                </c:pt>
                <c:pt idx="774">
                  <c:v>1415.8120939999999</c:v>
                </c:pt>
                <c:pt idx="775">
                  <c:v>1415.228216</c:v>
                </c:pt>
                <c:pt idx="776">
                  <c:v>1411.0094570000001</c:v>
                </c:pt>
                <c:pt idx="777">
                  <c:v>1415.13537</c:v>
                </c:pt>
                <c:pt idx="778">
                  <c:v>1414.1546069999999</c:v>
                </c:pt>
                <c:pt idx="779">
                  <c:v>1411.5634660000001</c:v>
                </c:pt>
                <c:pt idx="780">
                  <c:v>1411.207267</c:v>
                </c:pt>
                <c:pt idx="781">
                  <c:v>1411.8142330000001</c:v>
                </c:pt>
                <c:pt idx="782">
                  <c:v>1408.6269070000001</c:v>
                </c:pt>
                <c:pt idx="783">
                  <c:v>1409.4421219999999</c:v>
                </c:pt>
                <c:pt idx="784">
                  <c:v>1408.4429560000001</c:v>
                </c:pt>
                <c:pt idx="785">
                  <c:v>1403.9380759999999</c:v>
                </c:pt>
                <c:pt idx="786">
                  <c:v>1406.4488679999999</c:v>
                </c:pt>
                <c:pt idx="787">
                  <c:v>1405.9643189999999</c:v>
                </c:pt>
                <c:pt idx="788">
                  <c:v>1402.0087840000001</c:v>
                </c:pt>
                <c:pt idx="789">
                  <c:v>1402.7511939999999</c:v>
                </c:pt>
                <c:pt idx="790">
                  <c:v>1400.643241</c:v>
                </c:pt>
                <c:pt idx="791">
                  <c:v>1396.730468</c:v>
                </c:pt>
                <c:pt idx="792">
                  <c:v>1375.890529</c:v>
                </c:pt>
                <c:pt idx="793">
                  <c:v>1386.5336809999999</c:v>
                </c:pt>
                <c:pt idx="794">
                  <c:v>1385.643736</c:v>
                </c:pt>
                <c:pt idx="795">
                  <c:v>1382.4467689999999</c:v>
                </c:pt>
                <c:pt idx="796">
                  <c:v>1382.563948</c:v>
                </c:pt>
                <c:pt idx="797">
                  <c:v>1383.541209</c:v>
                </c:pt>
                <c:pt idx="798">
                  <c:v>1379.2904390000001</c:v>
                </c:pt>
                <c:pt idx="799">
                  <c:v>1377.9569160000001</c:v>
                </c:pt>
                <c:pt idx="800">
                  <c:v>1377.737067</c:v>
                </c:pt>
                <c:pt idx="801">
                  <c:v>1380.263076</c:v>
                </c:pt>
                <c:pt idx="802">
                  <c:v>1377.7758590000001</c:v>
                </c:pt>
                <c:pt idx="803">
                  <c:v>1375.6971229999999</c:v>
                </c:pt>
                <c:pt idx="804">
                  <c:v>1374.7824049999999</c:v>
                </c:pt>
                <c:pt idx="805">
                  <c:v>1375.23317</c:v>
                </c:pt>
                <c:pt idx="806">
                  <c:v>1373.9717720000001</c:v>
                </c:pt>
                <c:pt idx="807">
                  <c:v>1369.217367</c:v>
                </c:pt>
                <c:pt idx="808">
                  <c:v>1354.775095</c:v>
                </c:pt>
                <c:pt idx="809">
                  <c:v>1354.4920030000001</c:v>
                </c:pt>
                <c:pt idx="810">
                  <c:v>1353.9647379999999</c:v>
                </c:pt>
                <c:pt idx="811">
                  <c:v>1350.4259999999999</c:v>
                </c:pt>
                <c:pt idx="812">
                  <c:v>1350.1830709999999</c:v>
                </c:pt>
                <c:pt idx="813">
                  <c:v>1351.654765</c:v>
                </c:pt>
                <c:pt idx="814">
                  <c:v>1349.3526609999999</c:v>
                </c:pt>
                <c:pt idx="815">
                  <c:v>1346.8929900000001</c:v>
                </c:pt>
                <c:pt idx="816">
                  <c:v>1346.079326</c:v>
                </c:pt>
                <c:pt idx="817">
                  <c:v>1346.257231</c:v>
                </c:pt>
                <c:pt idx="818">
                  <c:v>1344.987513</c:v>
                </c:pt>
                <c:pt idx="819">
                  <c:v>1339.0014839999999</c:v>
                </c:pt>
                <c:pt idx="820">
                  <c:v>1342.720687</c:v>
                </c:pt>
                <c:pt idx="821">
                  <c:v>1343.644223</c:v>
                </c:pt>
                <c:pt idx="822">
                  <c:v>1341.016118</c:v>
                </c:pt>
                <c:pt idx="823">
                  <c:v>1337.2687169999999</c:v>
                </c:pt>
                <c:pt idx="824">
                  <c:v>1338.473645</c:v>
                </c:pt>
                <c:pt idx="825">
                  <c:v>1338.373151</c:v>
                </c:pt>
                <c:pt idx="826">
                  <c:v>1337.732859</c:v>
                </c:pt>
                <c:pt idx="827">
                  <c:v>1335.965825</c:v>
                </c:pt>
                <c:pt idx="828">
                  <c:v>1334.7029439999999</c:v>
                </c:pt>
                <c:pt idx="829">
                  <c:v>1335.115305</c:v>
                </c:pt>
                <c:pt idx="830">
                  <c:v>1334.3033210000001</c:v>
                </c:pt>
                <c:pt idx="831">
                  <c:v>1331.0652339999999</c:v>
                </c:pt>
                <c:pt idx="832">
                  <c:v>1332.520426</c:v>
                </c:pt>
                <c:pt idx="833">
                  <c:v>1331.413196</c:v>
                </c:pt>
                <c:pt idx="834">
                  <c:v>1330.5063909999999</c:v>
                </c:pt>
                <c:pt idx="835">
                  <c:v>1328.5231879999999</c:v>
                </c:pt>
                <c:pt idx="836">
                  <c:v>1328.882204</c:v>
                </c:pt>
                <c:pt idx="837">
                  <c:v>1328.0283099999999</c:v>
                </c:pt>
                <c:pt idx="838">
                  <c:v>1327.4473</c:v>
                </c:pt>
                <c:pt idx="839">
                  <c:v>1323.2347850000001</c:v>
                </c:pt>
                <c:pt idx="840">
                  <c:v>1302.4930790000001</c:v>
                </c:pt>
                <c:pt idx="841">
                  <c:v>1302.7873079999999</c:v>
                </c:pt>
                <c:pt idx="842">
                  <c:v>1301.6601499999999</c:v>
                </c:pt>
                <c:pt idx="843">
                  <c:v>1299.3384840000001</c:v>
                </c:pt>
                <c:pt idx="844">
                  <c:v>1299.7533309999999</c:v>
                </c:pt>
                <c:pt idx="845">
                  <c:v>1299.3994740000001</c:v>
                </c:pt>
                <c:pt idx="846">
                  <c:v>1297.5600870000001</c:v>
                </c:pt>
                <c:pt idx="847">
                  <c:v>1294.925829</c:v>
                </c:pt>
                <c:pt idx="848">
                  <c:v>1295.4348500000001</c:v>
                </c:pt>
                <c:pt idx="849">
                  <c:v>1294.7562439999999</c:v>
                </c:pt>
                <c:pt idx="850">
                  <c:v>1292.8454320000001</c:v>
                </c:pt>
                <c:pt idx="851">
                  <c:v>1289.8094530000001</c:v>
                </c:pt>
                <c:pt idx="852">
                  <c:v>1291.120883</c:v>
                </c:pt>
                <c:pt idx="853">
                  <c:v>1291.1690590000001</c:v>
                </c:pt>
                <c:pt idx="854">
                  <c:v>1291.3858990000001</c:v>
                </c:pt>
                <c:pt idx="855">
                  <c:v>1286.632198</c:v>
                </c:pt>
                <c:pt idx="856">
                  <c:v>1308.2542470000001</c:v>
                </c:pt>
                <c:pt idx="857">
                  <c:v>1306.191699</c:v>
                </c:pt>
                <c:pt idx="858">
                  <c:v>1306.8275940000001</c:v>
                </c:pt>
                <c:pt idx="859">
                  <c:v>1306.763976</c:v>
                </c:pt>
                <c:pt idx="860">
                  <c:v>1301.5178619999999</c:v>
                </c:pt>
                <c:pt idx="861">
                  <c:v>1304.528585</c:v>
                </c:pt>
                <c:pt idx="862">
                  <c:v>1303.6163100000001</c:v>
                </c:pt>
                <c:pt idx="863">
                  <c:v>1303.072087</c:v>
                </c:pt>
                <c:pt idx="864">
                  <c:v>1301.5178619999999</c:v>
                </c:pt>
                <c:pt idx="865">
                  <c:v>1299.2500580000001</c:v>
                </c:pt>
                <c:pt idx="866">
                  <c:v>1300.4459690000001</c:v>
                </c:pt>
                <c:pt idx="867">
                  <c:v>1299.0237119999999</c:v>
                </c:pt>
                <c:pt idx="868">
                  <c:v>1288.0161989999999</c:v>
                </c:pt>
                <c:pt idx="869">
                  <c:v>1298.60895</c:v>
                </c:pt>
                <c:pt idx="870">
                  <c:v>1290.4309969999999</c:v>
                </c:pt>
                <c:pt idx="871">
                  <c:v>1293.6773169999999</c:v>
                </c:pt>
                <c:pt idx="872">
                  <c:v>1287.806106</c:v>
                </c:pt>
                <c:pt idx="873">
                  <c:v>1285.8813929999999</c:v>
                </c:pt>
                <c:pt idx="874">
                  <c:v>1282.4411700000001</c:v>
                </c:pt>
                <c:pt idx="875">
                  <c:v>1284.5399709999999</c:v>
                </c:pt>
                <c:pt idx="876">
                  <c:v>1283.790489</c:v>
                </c:pt>
                <c:pt idx="877">
                  <c:v>1282.6250010000001</c:v>
                </c:pt>
                <c:pt idx="878">
                  <c:v>1280.666851</c:v>
                </c:pt>
                <c:pt idx="879">
                  <c:v>1279.641214</c:v>
                </c:pt>
                <c:pt idx="880">
                  <c:v>1280.0439469999999</c:v>
                </c:pt>
                <c:pt idx="881">
                  <c:v>1278.8852489999999</c:v>
                </c:pt>
                <c:pt idx="882">
                  <c:v>1278.5319589999999</c:v>
                </c:pt>
                <c:pt idx="883">
                  <c:v>1277.1085969999999</c:v>
                </c:pt>
                <c:pt idx="884">
                  <c:v>1274.961319</c:v>
                </c:pt>
                <c:pt idx="885">
                  <c:v>1275.955205</c:v>
                </c:pt>
                <c:pt idx="886">
                  <c:v>1274.319753</c:v>
                </c:pt>
                <c:pt idx="887">
                  <c:v>1273.7150939999999</c:v>
                </c:pt>
                <c:pt idx="888">
                  <c:v>1257.2245869999999</c:v>
                </c:pt>
                <c:pt idx="889">
                  <c:v>1260.026785</c:v>
                </c:pt>
                <c:pt idx="890">
                  <c:v>1259.6605730000001</c:v>
                </c:pt>
                <c:pt idx="891">
                  <c:v>1260.271045</c:v>
                </c:pt>
                <c:pt idx="892">
                  <c:v>1259.1482329999999</c:v>
                </c:pt>
                <c:pt idx="893">
                  <c:v>1256.5077699999999</c:v>
                </c:pt>
                <c:pt idx="894">
                  <c:v>1256.264966</c:v>
                </c:pt>
                <c:pt idx="895">
                  <c:v>1254.8827759999999</c:v>
                </c:pt>
                <c:pt idx="896">
                  <c:v>1254.325912</c:v>
                </c:pt>
                <c:pt idx="897">
                  <c:v>1253.1653490000001</c:v>
                </c:pt>
                <c:pt idx="898">
                  <c:v>1250.8386230000001</c:v>
                </c:pt>
                <c:pt idx="899">
                  <c:v>1253.032506</c:v>
                </c:pt>
                <c:pt idx="900">
                  <c:v>1253.382791</c:v>
                </c:pt>
                <c:pt idx="901">
                  <c:v>1251.7417640000001</c:v>
                </c:pt>
                <c:pt idx="902">
                  <c:v>1250.886757</c:v>
                </c:pt>
                <c:pt idx="903">
                  <c:v>1247.4544430000001</c:v>
                </c:pt>
                <c:pt idx="904">
                  <c:v>1248.376673</c:v>
                </c:pt>
                <c:pt idx="905">
                  <c:v>1248.160965</c:v>
                </c:pt>
                <c:pt idx="906">
                  <c:v>1246.6052810000001</c:v>
                </c:pt>
                <c:pt idx="907">
                  <c:v>1247.3587050000001</c:v>
                </c:pt>
                <c:pt idx="908">
                  <c:v>1244.7674039999999</c:v>
                </c:pt>
                <c:pt idx="909">
                  <c:v>1246.3065549999999</c:v>
                </c:pt>
                <c:pt idx="910">
                  <c:v>1245.423166</c:v>
                </c:pt>
                <c:pt idx="911">
                  <c:v>1244.3742789999999</c:v>
                </c:pt>
                <c:pt idx="912">
                  <c:v>1243.45795</c:v>
                </c:pt>
                <c:pt idx="913">
                  <c:v>1240.8236059999999</c:v>
                </c:pt>
                <c:pt idx="914">
                  <c:v>1240.2436540000001</c:v>
                </c:pt>
                <c:pt idx="915">
                  <c:v>1241.214491</c:v>
                </c:pt>
                <c:pt idx="916">
                  <c:v>1240.740722</c:v>
                </c:pt>
                <c:pt idx="917">
                  <c:v>1240.1845060000001</c:v>
                </c:pt>
                <c:pt idx="918">
                  <c:v>1235.858377</c:v>
                </c:pt>
                <c:pt idx="919">
                  <c:v>1235.0483859999999</c:v>
                </c:pt>
                <c:pt idx="920">
                  <c:v>1219.688073</c:v>
                </c:pt>
                <c:pt idx="921">
                  <c:v>1220.8122639999999</c:v>
                </c:pt>
                <c:pt idx="922">
                  <c:v>1218.129471</c:v>
                </c:pt>
                <c:pt idx="923">
                  <c:v>1218.6485620000001</c:v>
                </c:pt>
                <c:pt idx="924">
                  <c:v>1217.50479</c:v>
                </c:pt>
                <c:pt idx="925">
                  <c:v>1217.9172430000001</c:v>
                </c:pt>
                <c:pt idx="926">
                  <c:v>1217.1632540000001</c:v>
                </c:pt>
                <c:pt idx="927">
                  <c:v>1210.2794160000001</c:v>
                </c:pt>
                <c:pt idx="928">
                  <c:v>1213.372163</c:v>
                </c:pt>
                <c:pt idx="929">
                  <c:v>1214.531626</c:v>
                </c:pt>
                <c:pt idx="930">
                  <c:v>1213.2317720000001</c:v>
                </c:pt>
                <c:pt idx="931">
                  <c:v>1213.465774</c:v>
                </c:pt>
                <c:pt idx="932">
                  <c:v>1210.8617449999999</c:v>
                </c:pt>
                <c:pt idx="933">
                  <c:v>1211.6196130000001</c:v>
                </c:pt>
                <c:pt idx="934">
                  <c:v>1210.9899330000001</c:v>
                </c:pt>
                <c:pt idx="935">
                  <c:v>1209.4302190000001</c:v>
                </c:pt>
                <c:pt idx="936">
                  <c:v>1206.334378</c:v>
                </c:pt>
                <c:pt idx="937">
                  <c:v>1206.878189</c:v>
                </c:pt>
                <c:pt idx="938">
                  <c:v>1207.5035989999999</c:v>
                </c:pt>
                <c:pt idx="939">
                  <c:v>1205.9644040000001</c:v>
                </c:pt>
                <c:pt idx="940">
                  <c:v>1203.611146</c:v>
                </c:pt>
                <c:pt idx="941">
                  <c:v>1203.0357670000001</c:v>
                </c:pt>
                <c:pt idx="942">
                  <c:v>1204.740485</c:v>
                </c:pt>
                <c:pt idx="943">
                  <c:v>1203.737803</c:v>
                </c:pt>
                <c:pt idx="944">
                  <c:v>1202.6793090000001</c:v>
                </c:pt>
                <c:pt idx="945">
                  <c:v>1201.3702760000001</c:v>
                </c:pt>
                <c:pt idx="946">
                  <c:v>1200.350291</c:v>
                </c:pt>
                <c:pt idx="947">
                  <c:v>1200.7053699999999</c:v>
                </c:pt>
                <c:pt idx="948">
                  <c:v>1199.7437070000001</c:v>
                </c:pt>
                <c:pt idx="949">
                  <c:v>1197.9618419999999</c:v>
                </c:pt>
                <c:pt idx="950">
                  <c:v>1196.6061529999999</c:v>
                </c:pt>
                <c:pt idx="951">
                  <c:v>1195.7533020000001</c:v>
                </c:pt>
                <c:pt idx="952">
                  <c:v>1169.7454990000001</c:v>
                </c:pt>
                <c:pt idx="953">
                  <c:v>1171.593296</c:v>
                </c:pt>
                <c:pt idx="954">
                  <c:v>1170.240677</c:v>
                </c:pt>
                <c:pt idx="955">
                  <c:v>1170.3532760000001</c:v>
                </c:pt>
                <c:pt idx="956">
                  <c:v>1168.4532610000001</c:v>
                </c:pt>
                <c:pt idx="957">
                  <c:v>1166.682487</c:v>
                </c:pt>
                <c:pt idx="958">
                  <c:v>1166.772017</c:v>
                </c:pt>
                <c:pt idx="959">
                  <c:v>1166.917533</c:v>
                </c:pt>
                <c:pt idx="960">
                  <c:v>1166.3021349999999</c:v>
                </c:pt>
                <c:pt idx="961">
                  <c:v>1165.3300119999999</c:v>
                </c:pt>
                <c:pt idx="962">
                  <c:v>1163.4685159999999</c:v>
                </c:pt>
                <c:pt idx="963">
                  <c:v>1161.2359039999999</c:v>
                </c:pt>
                <c:pt idx="964">
                  <c:v>1162.0013570000001</c:v>
                </c:pt>
                <c:pt idx="965">
                  <c:v>1161.2469900000001</c:v>
                </c:pt>
                <c:pt idx="966">
                  <c:v>1161.3135130000001</c:v>
                </c:pt>
                <c:pt idx="967">
                  <c:v>1159.918142</c:v>
                </c:pt>
                <c:pt idx="968">
                  <c:v>1157.6219960000001</c:v>
                </c:pt>
                <c:pt idx="969">
                  <c:v>1159.652738</c:v>
                </c:pt>
                <c:pt idx="970">
                  <c:v>1157.5118339999999</c:v>
                </c:pt>
                <c:pt idx="971">
                  <c:v>1157.45676</c:v>
                </c:pt>
                <c:pt idx="972">
                  <c:v>1155.6422709999999</c:v>
                </c:pt>
                <c:pt idx="973">
                  <c:v>1155.850923</c:v>
                </c:pt>
                <c:pt idx="974">
                  <c:v>1153.734964</c:v>
                </c:pt>
                <c:pt idx="975">
                  <c:v>1154.1838190000001</c:v>
                </c:pt>
                <c:pt idx="976">
                  <c:v>1154.118111</c:v>
                </c:pt>
                <c:pt idx="977">
                  <c:v>1152.5324390000001</c:v>
                </c:pt>
                <c:pt idx="978">
                  <c:v>1153.1771180000001</c:v>
                </c:pt>
                <c:pt idx="979">
                  <c:v>1151.5286140000001</c:v>
                </c:pt>
                <c:pt idx="980">
                  <c:v>1148.3324299999999</c:v>
                </c:pt>
                <c:pt idx="981">
                  <c:v>1149.2438139999999</c:v>
                </c:pt>
                <c:pt idx="982">
                  <c:v>1149.0809609999999</c:v>
                </c:pt>
                <c:pt idx="983">
                  <c:v>1147.7039850000001</c:v>
                </c:pt>
                <c:pt idx="984">
                  <c:v>1144.878698</c:v>
                </c:pt>
                <c:pt idx="985">
                  <c:v>1145.023809</c:v>
                </c:pt>
                <c:pt idx="986">
                  <c:v>1145.917608</c:v>
                </c:pt>
                <c:pt idx="987">
                  <c:v>1145.816986</c:v>
                </c:pt>
                <c:pt idx="988">
                  <c:v>1145.5822700000001</c:v>
                </c:pt>
                <c:pt idx="989">
                  <c:v>1145.0573010000001</c:v>
                </c:pt>
                <c:pt idx="990">
                  <c:v>1143.4407450000001</c:v>
                </c:pt>
                <c:pt idx="991">
                  <c:v>1137.0309139999999</c:v>
                </c:pt>
                <c:pt idx="992">
                  <c:v>1141.917565</c:v>
                </c:pt>
                <c:pt idx="993">
                  <c:v>1140.586724</c:v>
                </c:pt>
                <c:pt idx="994">
                  <c:v>1131.0627939999999</c:v>
                </c:pt>
                <c:pt idx="995">
                  <c:v>1140.387365</c:v>
                </c:pt>
                <c:pt idx="996">
                  <c:v>1139.0932299999999</c:v>
                </c:pt>
                <c:pt idx="997">
                  <c:v>1137.427357</c:v>
                </c:pt>
                <c:pt idx="998">
                  <c:v>1137.3612639999999</c:v>
                </c:pt>
                <c:pt idx="999">
                  <c:v>915.91545900000006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61-47B4-B77E-6F200D2698BD}"/>
            </c:ext>
          </c:extLst>
        </c:ser>
        <c:ser>
          <c:idx val="7"/>
          <c:order val="7"/>
          <c:tx>
            <c:strRef>
              <c:f>'decoding-7B'!$R$1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'decoding-7B'!$R$2:$R$1001</c:f>
              <c:numCache>
                <c:formatCode>General</c:formatCode>
                <c:ptCount val="1000"/>
                <c:pt idx="0">
                  <c:v>455.52605999999997</c:v>
                </c:pt>
                <c:pt idx="1">
                  <c:v>457.53955100000002</c:v>
                </c:pt>
                <c:pt idx="2">
                  <c:v>5610.2881269999998</c:v>
                </c:pt>
                <c:pt idx="3">
                  <c:v>5610.1708740000004</c:v>
                </c:pt>
                <c:pt idx="4">
                  <c:v>5616.3920079999998</c:v>
                </c:pt>
                <c:pt idx="5">
                  <c:v>5582.4615739999999</c:v>
                </c:pt>
                <c:pt idx="6">
                  <c:v>5598.2368299999998</c:v>
                </c:pt>
                <c:pt idx="7">
                  <c:v>5591.4734209999997</c:v>
                </c:pt>
                <c:pt idx="8">
                  <c:v>5576.3153400000001</c:v>
                </c:pt>
                <c:pt idx="9">
                  <c:v>5582.287437</c:v>
                </c:pt>
                <c:pt idx="10">
                  <c:v>5598.0617080000002</c:v>
                </c:pt>
                <c:pt idx="11">
                  <c:v>5585.7722290000002</c:v>
                </c:pt>
                <c:pt idx="12">
                  <c:v>5582.4035270000004</c:v>
                </c:pt>
                <c:pt idx="13">
                  <c:v>5572.5531129999999</c:v>
                </c:pt>
                <c:pt idx="14">
                  <c:v>5579.5607200000004</c:v>
                </c:pt>
                <c:pt idx="15">
                  <c:v>5576.9525270000004</c:v>
                </c:pt>
                <c:pt idx="16">
                  <c:v>5561.2392220000002</c:v>
                </c:pt>
                <c:pt idx="17">
                  <c:v>5566.4863809999997</c:v>
                </c:pt>
                <c:pt idx="18">
                  <c:v>5555.6569769999996</c:v>
                </c:pt>
                <c:pt idx="19">
                  <c:v>5563.3714879999998</c:v>
                </c:pt>
                <c:pt idx="20">
                  <c:v>5559.3964169999999</c:v>
                </c:pt>
                <c:pt idx="21">
                  <c:v>5552.1522299999997</c:v>
                </c:pt>
                <c:pt idx="22">
                  <c:v>5558.70568</c:v>
                </c:pt>
                <c:pt idx="23">
                  <c:v>5564.1787180000001</c:v>
                </c:pt>
                <c:pt idx="24">
                  <c:v>5523.8179270000001</c:v>
                </c:pt>
                <c:pt idx="25">
                  <c:v>5543.3238199999996</c:v>
                </c:pt>
                <c:pt idx="26">
                  <c:v>5541.0925079999997</c:v>
                </c:pt>
                <c:pt idx="27">
                  <c:v>5537.7203449999997</c:v>
                </c:pt>
                <c:pt idx="28">
                  <c:v>5516.1559690000004</c:v>
                </c:pt>
                <c:pt idx="29">
                  <c:v>5524.6705700000002</c:v>
                </c:pt>
                <c:pt idx="30">
                  <c:v>5524.6137189999999</c:v>
                </c:pt>
                <c:pt idx="31">
                  <c:v>5525.8647119999996</c:v>
                </c:pt>
                <c:pt idx="32">
                  <c:v>5501.9103699999996</c:v>
                </c:pt>
                <c:pt idx="33">
                  <c:v>5513.3235979999999</c:v>
                </c:pt>
                <c:pt idx="34">
                  <c:v>5514.1163690000003</c:v>
                </c:pt>
                <c:pt idx="35">
                  <c:v>5510.2679019999996</c:v>
                </c:pt>
                <c:pt idx="36">
                  <c:v>5487.5698839999995</c:v>
                </c:pt>
                <c:pt idx="37">
                  <c:v>5501.5720860000001</c:v>
                </c:pt>
                <c:pt idx="38">
                  <c:v>5494.3652529999999</c:v>
                </c:pt>
                <c:pt idx="39">
                  <c:v>5493.2408910000004</c:v>
                </c:pt>
                <c:pt idx="40">
                  <c:v>5446.0429299999996</c:v>
                </c:pt>
                <c:pt idx="41">
                  <c:v>5469.0107779999998</c:v>
                </c:pt>
                <c:pt idx="42">
                  <c:v>5454.4531230000002</c:v>
                </c:pt>
                <c:pt idx="43">
                  <c:v>5444.8830340000004</c:v>
                </c:pt>
                <c:pt idx="44">
                  <c:v>2340.2959510000001</c:v>
                </c:pt>
                <c:pt idx="45">
                  <c:v>5327.8974260000005</c:v>
                </c:pt>
                <c:pt idx="46">
                  <c:v>5387.0250050000004</c:v>
                </c:pt>
                <c:pt idx="47">
                  <c:v>5374.8364339999998</c:v>
                </c:pt>
                <c:pt idx="48">
                  <c:v>5339.1834360000003</c:v>
                </c:pt>
                <c:pt idx="49">
                  <c:v>5350.8906539999998</c:v>
                </c:pt>
                <c:pt idx="50">
                  <c:v>5325.3078610000002</c:v>
                </c:pt>
                <c:pt idx="51">
                  <c:v>5314.1855759999999</c:v>
                </c:pt>
                <c:pt idx="52">
                  <c:v>5285.9314340000001</c:v>
                </c:pt>
                <c:pt idx="53">
                  <c:v>5289.0038320000003</c:v>
                </c:pt>
                <c:pt idx="54">
                  <c:v>5276.5800330000002</c:v>
                </c:pt>
                <c:pt idx="55">
                  <c:v>5268.6573179999996</c:v>
                </c:pt>
                <c:pt idx="56">
                  <c:v>5206.626827</c:v>
                </c:pt>
                <c:pt idx="57">
                  <c:v>5230.9774829999997</c:v>
                </c:pt>
                <c:pt idx="58">
                  <c:v>5208.9000660000002</c:v>
                </c:pt>
                <c:pt idx="59">
                  <c:v>5193.129414</c:v>
                </c:pt>
                <c:pt idx="60">
                  <c:v>5163.8588399999999</c:v>
                </c:pt>
                <c:pt idx="61">
                  <c:v>5151.4221340000004</c:v>
                </c:pt>
                <c:pt idx="62">
                  <c:v>5150.0878890000004</c:v>
                </c:pt>
                <c:pt idx="63">
                  <c:v>5135.6531789999999</c:v>
                </c:pt>
                <c:pt idx="64">
                  <c:v>5110.3307949999999</c:v>
                </c:pt>
                <c:pt idx="65">
                  <c:v>5099.6030659999997</c:v>
                </c:pt>
                <c:pt idx="66">
                  <c:v>5096.1661539999996</c:v>
                </c:pt>
                <c:pt idx="67">
                  <c:v>5077.5617300000004</c:v>
                </c:pt>
                <c:pt idx="68">
                  <c:v>5048.0565669999996</c:v>
                </c:pt>
                <c:pt idx="69">
                  <c:v>5046.1586589999997</c:v>
                </c:pt>
                <c:pt idx="70">
                  <c:v>5036.5014819999997</c:v>
                </c:pt>
                <c:pt idx="71">
                  <c:v>5022.4136959999996</c:v>
                </c:pt>
                <c:pt idx="72">
                  <c:v>4979.0487640000001</c:v>
                </c:pt>
                <c:pt idx="73">
                  <c:v>4992.4761200000003</c:v>
                </c:pt>
                <c:pt idx="74">
                  <c:v>4980.7578880000001</c:v>
                </c:pt>
                <c:pt idx="75">
                  <c:v>4971.1190210000004</c:v>
                </c:pt>
                <c:pt idx="76">
                  <c:v>4936.9256059999998</c:v>
                </c:pt>
                <c:pt idx="77">
                  <c:v>4929.3103920000003</c:v>
                </c:pt>
                <c:pt idx="78">
                  <c:v>4916.535363</c:v>
                </c:pt>
                <c:pt idx="79">
                  <c:v>4904.9464349999998</c:v>
                </c:pt>
                <c:pt idx="80">
                  <c:v>4886.3305659999996</c:v>
                </c:pt>
                <c:pt idx="81">
                  <c:v>4882.597694</c:v>
                </c:pt>
                <c:pt idx="82">
                  <c:v>4862.4766739999995</c:v>
                </c:pt>
                <c:pt idx="83">
                  <c:v>4859.0879729999997</c:v>
                </c:pt>
                <c:pt idx="84">
                  <c:v>4833.9748250000002</c:v>
                </c:pt>
                <c:pt idx="85">
                  <c:v>4830.2345699999996</c:v>
                </c:pt>
                <c:pt idx="86">
                  <c:v>4814.942575</c:v>
                </c:pt>
                <c:pt idx="87">
                  <c:v>4806.106315</c:v>
                </c:pt>
                <c:pt idx="88">
                  <c:v>4769.7692010000001</c:v>
                </c:pt>
                <c:pt idx="89">
                  <c:v>4768.2441360000003</c:v>
                </c:pt>
                <c:pt idx="90">
                  <c:v>4755.1518740000001</c:v>
                </c:pt>
                <c:pt idx="91">
                  <c:v>4733.810461</c:v>
                </c:pt>
                <c:pt idx="92">
                  <c:v>4734.7706740000003</c:v>
                </c:pt>
                <c:pt idx="93">
                  <c:v>4713.859727</c:v>
                </c:pt>
                <c:pt idx="94">
                  <c:v>4703.9060740000004</c:v>
                </c:pt>
                <c:pt idx="95">
                  <c:v>4685.4324989999996</c:v>
                </c:pt>
                <c:pt idx="96">
                  <c:v>4679.8370990000003</c:v>
                </c:pt>
                <c:pt idx="97">
                  <c:v>4669.0517200000004</c:v>
                </c:pt>
                <c:pt idx="98">
                  <c:v>4647.0259850000002</c:v>
                </c:pt>
                <c:pt idx="99">
                  <c:v>4635.7906229999999</c:v>
                </c:pt>
                <c:pt idx="100">
                  <c:v>4633.4300979999998</c:v>
                </c:pt>
                <c:pt idx="101">
                  <c:v>4623.4943080000003</c:v>
                </c:pt>
                <c:pt idx="102">
                  <c:v>4610.5502390000001</c:v>
                </c:pt>
                <c:pt idx="103">
                  <c:v>4585.857403</c:v>
                </c:pt>
                <c:pt idx="104">
                  <c:v>4570.2810250000002</c:v>
                </c:pt>
                <c:pt idx="105">
                  <c:v>4538.1772940000001</c:v>
                </c:pt>
                <c:pt idx="106">
                  <c:v>4517.936498</c:v>
                </c:pt>
                <c:pt idx="107">
                  <c:v>4484.4252960000003</c:v>
                </c:pt>
                <c:pt idx="108">
                  <c:v>4497.1595909999996</c:v>
                </c:pt>
                <c:pt idx="109">
                  <c:v>4474.1852609999996</c:v>
                </c:pt>
                <c:pt idx="110">
                  <c:v>4472.731538</c:v>
                </c:pt>
                <c:pt idx="111">
                  <c:v>4453.0321240000003</c:v>
                </c:pt>
                <c:pt idx="112">
                  <c:v>4452.8474550000001</c:v>
                </c:pt>
                <c:pt idx="113">
                  <c:v>4450.3005880000001</c:v>
                </c:pt>
                <c:pt idx="114">
                  <c:v>4436.8763490000001</c:v>
                </c:pt>
                <c:pt idx="115">
                  <c:v>4415.4199520000002</c:v>
                </c:pt>
                <c:pt idx="116">
                  <c:v>4414.0767429999996</c:v>
                </c:pt>
                <c:pt idx="117">
                  <c:v>4403.5410030000003</c:v>
                </c:pt>
                <c:pt idx="118">
                  <c:v>4401.2306079999998</c:v>
                </c:pt>
                <c:pt idx="119">
                  <c:v>4379.4736190000003</c:v>
                </c:pt>
                <c:pt idx="120">
                  <c:v>4366.2240730000003</c:v>
                </c:pt>
                <c:pt idx="121">
                  <c:v>4376.867236</c:v>
                </c:pt>
                <c:pt idx="122">
                  <c:v>4361.1167139999998</c:v>
                </c:pt>
                <c:pt idx="123">
                  <c:v>2022.8898180000001</c:v>
                </c:pt>
                <c:pt idx="124">
                  <c:v>4294.8298610000002</c:v>
                </c:pt>
                <c:pt idx="125">
                  <c:v>4325.1743130000004</c:v>
                </c:pt>
                <c:pt idx="126">
                  <c:v>4319.3630590000002</c:v>
                </c:pt>
                <c:pt idx="127">
                  <c:v>4297.6146269999999</c:v>
                </c:pt>
                <c:pt idx="128">
                  <c:v>4292.70075</c:v>
                </c:pt>
                <c:pt idx="129">
                  <c:v>4282.8041320000002</c:v>
                </c:pt>
                <c:pt idx="130">
                  <c:v>4281.5745310000002</c:v>
                </c:pt>
                <c:pt idx="131">
                  <c:v>4265.8231919999998</c:v>
                </c:pt>
                <c:pt idx="132">
                  <c:v>4257.703872</c:v>
                </c:pt>
                <c:pt idx="133">
                  <c:v>4250.9276849999997</c:v>
                </c:pt>
                <c:pt idx="134">
                  <c:v>4248.4720180000004</c:v>
                </c:pt>
                <c:pt idx="135">
                  <c:v>4227.2301600000001</c:v>
                </c:pt>
                <c:pt idx="136">
                  <c:v>4215.2154200000004</c:v>
                </c:pt>
                <c:pt idx="137">
                  <c:v>4212.0736859999997</c:v>
                </c:pt>
                <c:pt idx="138">
                  <c:v>4203.2358759999997</c:v>
                </c:pt>
                <c:pt idx="139">
                  <c:v>4187.6299650000001</c:v>
                </c:pt>
                <c:pt idx="140">
                  <c:v>4180.1632909999998</c:v>
                </c:pt>
                <c:pt idx="141">
                  <c:v>4171.5883979999999</c:v>
                </c:pt>
                <c:pt idx="142">
                  <c:v>4164.8571579999998</c:v>
                </c:pt>
                <c:pt idx="143">
                  <c:v>4152.2623439999998</c:v>
                </c:pt>
                <c:pt idx="144">
                  <c:v>4147.578931</c:v>
                </c:pt>
                <c:pt idx="145">
                  <c:v>4141.5637740000002</c:v>
                </c:pt>
                <c:pt idx="146">
                  <c:v>4131.3334409999998</c:v>
                </c:pt>
                <c:pt idx="147">
                  <c:v>4117.0450760000003</c:v>
                </c:pt>
                <c:pt idx="148">
                  <c:v>4104.486296</c:v>
                </c:pt>
                <c:pt idx="149">
                  <c:v>4100.4423129999996</c:v>
                </c:pt>
                <c:pt idx="150">
                  <c:v>4091.7855909999998</c:v>
                </c:pt>
                <c:pt idx="151">
                  <c:v>4074.7359660000002</c:v>
                </c:pt>
                <c:pt idx="152">
                  <c:v>4073.8702119999998</c:v>
                </c:pt>
                <c:pt idx="153">
                  <c:v>4069.053449</c:v>
                </c:pt>
                <c:pt idx="154">
                  <c:v>4043.8902389999998</c:v>
                </c:pt>
                <c:pt idx="155">
                  <c:v>4046.115037</c:v>
                </c:pt>
                <c:pt idx="156">
                  <c:v>4037.5037560000001</c:v>
                </c:pt>
                <c:pt idx="157">
                  <c:v>4033.287597</c:v>
                </c:pt>
                <c:pt idx="158">
                  <c:v>4009.7310670000002</c:v>
                </c:pt>
                <c:pt idx="159">
                  <c:v>4015.1589020000001</c:v>
                </c:pt>
                <c:pt idx="160">
                  <c:v>4004.4672260000002</c:v>
                </c:pt>
                <c:pt idx="161">
                  <c:v>3993.89176</c:v>
                </c:pt>
                <c:pt idx="162">
                  <c:v>3975.4375289999998</c:v>
                </c:pt>
                <c:pt idx="163">
                  <c:v>3976.5270129999999</c:v>
                </c:pt>
                <c:pt idx="164">
                  <c:v>3965.7175609999999</c:v>
                </c:pt>
                <c:pt idx="165">
                  <c:v>3961.8545640000002</c:v>
                </c:pt>
                <c:pt idx="166">
                  <c:v>3940.973309</c:v>
                </c:pt>
                <c:pt idx="167">
                  <c:v>3941.7834950000001</c:v>
                </c:pt>
                <c:pt idx="168">
                  <c:v>3923.7205520000002</c:v>
                </c:pt>
                <c:pt idx="169">
                  <c:v>3929.37797</c:v>
                </c:pt>
                <c:pt idx="170">
                  <c:v>3908.694473</c:v>
                </c:pt>
                <c:pt idx="171">
                  <c:v>3910.6875</c:v>
                </c:pt>
                <c:pt idx="172">
                  <c:v>3896.0153270000001</c:v>
                </c:pt>
                <c:pt idx="173">
                  <c:v>3889.7770049999999</c:v>
                </c:pt>
                <c:pt idx="174">
                  <c:v>3872.5775210000002</c:v>
                </c:pt>
                <c:pt idx="175">
                  <c:v>3870.5394249999999</c:v>
                </c:pt>
                <c:pt idx="176">
                  <c:v>3867.7231280000001</c:v>
                </c:pt>
                <c:pt idx="177">
                  <c:v>3862.6029699999999</c:v>
                </c:pt>
                <c:pt idx="178">
                  <c:v>3844.4582949999999</c:v>
                </c:pt>
                <c:pt idx="179">
                  <c:v>3836.9573690000002</c:v>
                </c:pt>
                <c:pt idx="180">
                  <c:v>3832.5748100000001</c:v>
                </c:pt>
                <c:pt idx="181">
                  <c:v>3827.4653659999999</c:v>
                </c:pt>
                <c:pt idx="182">
                  <c:v>3810.4056329999999</c:v>
                </c:pt>
                <c:pt idx="183">
                  <c:v>3808.7836769999999</c:v>
                </c:pt>
                <c:pt idx="184">
                  <c:v>3795.535547</c:v>
                </c:pt>
                <c:pt idx="185">
                  <c:v>3795.0257799999999</c:v>
                </c:pt>
                <c:pt idx="186">
                  <c:v>3781.0739709999998</c:v>
                </c:pt>
                <c:pt idx="187">
                  <c:v>3775.1980309999999</c:v>
                </c:pt>
                <c:pt idx="188">
                  <c:v>3765.7446110000001</c:v>
                </c:pt>
                <c:pt idx="189">
                  <c:v>3762.3139379999998</c:v>
                </c:pt>
                <c:pt idx="190">
                  <c:v>3749.7008040000001</c:v>
                </c:pt>
                <c:pt idx="191">
                  <c:v>3747.7376370000002</c:v>
                </c:pt>
                <c:pt idx="192">
                  <c:v>3739.6710250000001</c:v>
                </c:pt>
                <c:pt idx="193">
                  <c:v>3726.7691620000001</c:v>
                </c:pt>
                <c:pt idx="194">
                  <c:v>3716.5270289999999</c:v>
                </c:pt>
                <c:pt idx="195">
                  <c:v>3714.1358719999998</c:v>
                </c:pt>
                <c:pt idx="196">
                  <c:v>3708.5428350000002</c:v>
                </c:pt>
                <c:pt idx="197">
                  <c:v>3699.8787910000001</c:v>
                </c:pt>
                <c:pt idx="198">
                  <c:v>3694.4048440000001</c:v>
                </c:pt>
                <c:pt idx="199">
                  <c:v>3686.7178399999998</c:v>
                </c:pt>
                <c:pt idx="200">
                  <c:v>3675.6371399999998</c:v>
                </c:pt>
                <c:pt idx="201">
                  <c:v>3584.699419</c:v>
                </c:pt>
                <c:pt idx="202">
                  <c:v>3591.7194599999998</c:v>
                </c:pt>
                <c:pt idx="203">
                  <c:v>3566.33646</c:v>
                </c:pt>
                <c:pt idx="204">
                  <c:v>3578.8327680000002</c:v>
                </c:pt>
                <c:pt idx="205">
                  <c:v>3562.0416140000002</c:v>
                </c:pt>
                <c:pt idx="206">
                  <c:v>3564.5725830000001</c:v>
                </c:pt>
                <c:pt idx="207">
                  <c:v>3556.9409919999998</c:v>
                </c:pt>
                <c:pt idx="208">
                  <c:v>3549.8098369999998</c:v>
                </c:pt>
                <c:pt idx="209">
                  <c:v>3534.3142659999999</c:v>
                </c:pt>
                <c:pt idx="210">
                  <c:v>3535.4619680000001</c:v>
                </c:pt>
                <c:pt idx="211">
                  <c:v>3533.8261069999999</c:v>
                </c:pt>
                <c:pt idx="212">
                  <c:v>3526.6657110000001</c:v>
                </c:pt>
                <c:pt idx="213">
                  <c:v>3505.7658419999998</c:v>
                </c:pt>
                <c:pt idx="214">
                  <c:v>1621.809068</c:v>
                </c:pt>
                <c:pt idx="215">
                  <c:v>3467.001064</c:v>
                </c:pt>
                <c:pt idx="216">
                  <c:v>3482.3609860000001</c:v>
                </c:pt>
                <c:pt idx="217">
                  <c:v>3224.2525690000002</c:v>
                </c:pt>
                <c:pt idx="218">
                  <c:v>3219.7830090000002</c:v>
                </c:pt>
                <c:pt idx="219">
                  <c:v>3217.0534619999999</c:v>
                </c:pt>
                <c:pt idx="220">
                  <c:v>3218.5909710000001</c:v>
                </c:pt>
                <c:pt idx="221">
                  <c:v>3212.7087499999998</c:v>
                </c:pt>
                <c:pt idx="222">
                  <c:v>3203.7538850000001</c:v>
                </c:pt>
                <c:pt idx="223">
                  <c:v>3198.0112760000002</c:v>
                </c:pt>
                <c:pt idx="224">
                  <c:v>3192.7155309999998</c:v>
                </c:pt>
                <c:pt idx="225">
                  <c:v>3186.6937870000002</c:v>
                </c:pt>
                <c:pt idx="226">
                  <c:v>3180.165849</c:v>
                </c:pt>
                <c:pt idx="227">
                  <c:v>3171.83302</c:v>
                </c:pt>
                <c:pt idx="228">
                  <c:v>3168.3231470000001</c:v>
                </c:pt>
                <c:pt idx="229">
                  <c:v>3162.7485809999998</c:v>
                </c:pt>
                <c:pt idx="230">
                  <c:v>3155.4850919999999</c:v>
                </c:pt>
                <c:pt idx="231">
                  <c:v>3151.3465190000002</c:v>
                </c:pt>
                <c:pt idx="232">
                  <c:v>3141.1815529999999</c:v>
                </c:pt>
                <c:pt idx="233">
                  <c:v>3167.2166849999999</c:v>
                </c:pt>
                <c:pt idx="234">
                  <c:v>3169.0779419999999</c:v>
                </c:pt>
                <c:pt idx="235">
                  <c:v>3160.1902599999999</c:v>
                </c:pt>
                <c:pt idx="236">
                  <c:v>3154.8419880000001</c:v>
                </c:pt>
                <c:pt idx="237">
                  <c:v>3144.7670990000001</c:v>
                </c:pt>
                <c:pt idx="238">
                  <c:v>3141.4303490000002</c:v>
                </c:pt>
                <c:pt idx="239">
                  <c:v>3134.669582</c:v>
                </c:pt>
                <c:pt idx="240">
                  <c:v>3134.4092999999998</c:v>
                </c:pt>
                <c:pt idx="241">
                  <c:v>3130.2290189999999</c:v>
                </c:pt>
                <c:pt idx="242">
                  <c:v>3123.6886410000002</c:v>
                </c:pt>
                <c:pt idx="243">
                  <c:v>3118.3557660000001</c:v>
                </c:pt>
                <c:pt idx="244">
                  <c:v>3117.04684</c:v>
                </c:pt>
                <c:pt idx="245">
                  <c:v>3110.8818030000002</c:v>
                </c:pt>
                <c:pt idx="246">
                  <c:v>3105.9758230000002</c:v>
                </c:pt>
                <c:pt idx="247">
                  <c:v>3101.7860310000001</c:v>
                </c:pt>
                <c:pt idx="248">
                  <c:v>3086.947377</c:v>
                </c:pt>
                <c:pt idx="249">
                  <c:v>3018.5068160000001</c:v>
                </c:pt>
                <c:pt idx="250">
                  <c:v>3018.0809300000001</c:v>
                </c:pt>
                <c:pt idx="251">
                  <c:v>3020.5100889999999</c:v>
                </c:pt>
                <c:pt idx="252">
                  <c:v>3009.7577670000001</c:v>
                </c:pt>
                <c:pt idx="253">
                  <c:v>3007.2613070000002</c:v>
                </c:pt>
                <c:pt idx="254">
                  <c:v>2995.8894690000002</c:v>
                </c:pt>
                <c:pt idx="255">
                  <c:v>2997.2537459999999</c:v>
                </c:pt>
                <c:pt idx="256">
                  <c:v>2992.6412</c:v>
                </c:pt>
                <c:pt idx="257">
                  <c:v>2989.0031370000002</c:v>
                </c:pt>
                <c:pt idx="258">
                  <c:v>2984.936494</c:v>
                </c:pt>
                <c:pt idx="259">
                  <c:v>2981.774265</c:v>
                </c:pt>
                <c:pt idx="260">
                  <c:v>2973.0092770000001</c:v>
                </c:pt>
                <c:pt idx="261">
                  <c:v>2970.92407</c:v>
                </c:pt>
                <c:pt idx="262">
                  <c:v>2966.1453470000001</c:v>
                </c:pt>
                <c:pt idx="263">
                  <c:v>2956.5725739999998</c:v>
                </c:pt>
                <c:pt idx="264">
                  <c:v>2953.3681809999998</c:v>
                </c:pt>
                <c:pt idx="265">
                  <c:v>2990.0581000000002</c:v>
                </c:pt>
                <c:pt idx="266">
                  <c:v>2985.7788919999998</c:v>
                </c:pt>
                <c:pt idx="267">
                  <c:v>2988.349381</c:v>
                </c:pt>
                <c:pt idx="268">
                  <c:v>2982.196461</c:v>
                </c:pt>
                <c:pt idx="269">
                  <c:v>2974.6617120000001</c:v>
                </c:pt>
                <c:pt idx="270">
                  <c:v>2971.7637370000002</c:v>
                </c:pt>
                <c:pt idx="271">
                  <c:v>2968.7619549999999</c:v>
                </c:pt>
                <c:pt idx="272">
                  <c:v>2961.5126580000001</c:v>
                </c:pt>
                <c:pt idx="273">
                  <c:v>2957.0323720000001</c:v>
                </c:pt>
                <c:pt idx="274">
                  <c:v>2954.9057290000001</c:v>
                </c:pt>
                <c:pt idx="275">
                  <c:v>2948.479339</c:v>
                </c:pt>
                <c:pt idx="276">
                  <c:v>2942.8549379999999</c:v>
                </c:pt>
                <c:pt idx="277">
                  <c:v>2939.8683150000002</c:v>
                </c:pt>
                <c:pt idx="278">
                  <c:v>2934.9611060000002</c:v>
                </c:pt>
                <c:pt idx="279">
                  <c:v>2929.1536980000001</c:v>
                </c:pt>
                <c:pt idx="280">
                  <c:v>2923.2631099999999</c:v>
                </c:pt>
                <c:pt idx="281">
                  <c:v>2867.7296630000001</c:v>
                </c:pt>
                <c:pt idx="282">
                  <c:v>2854.890003</c:v>
                </c:pt>
                <c:pt idx="283">
                  <c:v>2851.0088740000001</c:v>
                </c:pt>
                <c:pt idx="284">
                  <c:v>2841.2886090000002</c:v>
                </c:pt>
                <c:pt idx="285">
                  <c:v>2839.5764159999999</c:v>
                </c:pt>
                <c:pt idx="286">
                  <c:v>2835.0838159999998</c:v>
                </c:pt>
                <c:pt idx="287">
                  <c:v>2831.5923849999999</c:v>
                </c:pt>
                <c:pt idx="288">
                  <c:v>2827.271585</c:v>
                </c:pt>
                <c:pt idx="289">
                  <c:v>2824.9697580000002</c:v>
                </c:pt>
                <c:pt idx="290">
                  <c:v>2815.9867789999998</c:v>
                </c:pt>
                <c:pt idx="291">
                  <c:v>2813.8277419999999</c:v>
                </c:pt>
                <c:pt idx="292">
                  <c:v>2810.885166</c:v>
                </c:pt>
                <c:pt idx="293">
                  <c:v>2804.9359840000002</c:v>
                </c:pt>
                <c:pt idx="294">
                  <c:v>2801.0043879999998</c:v>
                </c:pt>
                <c:pt idx="295">
                  <c:v>2796.9608170000001</c:v>
                </c:pt>
                <c:pt idx="296">
                  <c:v>2788.215909</c:v>
                </c:pt>
                <c:pt idx="297">
                  <c:v>2744.0963769999998</c:v>
                </c:pt>
                <c:pt idx="298">
                  <c:v>2744.1789220000001</c:v>
                </c:pt>
                <c:pt idx="299">
                  <c:v>2742.384681</c:v>
                </c:pt>
                <c:pt idx="300">
                  <c:v>2737.8785109999999</c:v>
                </c:pt>
                <c:pt idx="301">
                  <c:v>2732.3842209999998</c:v>
                </c:pt>
                <c:pt idx="302">
                  <c:v>2724.2450220000001</c:v>
                </c:pt>
                <c:pt idx="303">
                  <c:v>2725.5472909999999</c:v>
                </c:pt>
                <c:pt idx="304">
                  <c:v>2716.8215140000002</c:v>
                </c:pt>
                <c:pt idx="305">
                  <c:v>2714.3156130000002</c:v>
                </c:pt>
                <c:pt idx="306">
                  <c:v>2713.9724219999998</c:v>
                </c:pt>
                <c:pt idx="307">
                  <c:v>2709.2170759999999</c:v>
                </c:pt>
                <c:pt idx="308">
                  <c:v>2701.9351510000001</c:v>
                </c:pt>
                <c:pt idx="309">
                  <c:v>2699.0772510000002</c:v>
                </c:pt>
                <c:pt idx="310">
                  <c:v>2696.5043270000001</c:v>
                </c:pt>
                <c:pt idx="311">
                  <c:v>2693.1012580000001</c:v>
                </c:pt>
                <c:pt idx="312">
                  <c:v>2685.6288450000002</c:v>
                </c:pt>
                <c:pt idx="313">
                  <c:v>2632.381828</c:v>
                </c:pt>
                <c:pt idx="314">
                  <c:v>2630.1146250000002</c:v>
                </c:pt>
                <c:pt idx="315">
                  <c:v>2627.9505100000001</c:v>
                </c:pt>
                <c:pt idx="316">
                  <c:v>2628.7839669999998</c:v>
                </c:pt>
                <c:pt idx="317">
                  <c:v>2622.8422730000002</c:v>
                </c:pt>
                <c:pt idx="318">
                  <c:v>2618.4035979999999</c:v>
                </c:pt>
                <c:pt idx="319">
                  <c:v>2610.3538589999998</c:v>
                </c:pt>
                <c:pt idx="320">
                  <c:v>2608.222127</c:v>
                </c:pt>
                <c:pt idx="321">
                  <c:v>2606.737842</c:v>
                </c:pt>
                <c:pt idx="322">
                  <c:v>2603.5796009999999</c:v>
                </c:pt>
                <c:pt idx="323">
                  <c:v>2598.1195299999999</c:v>
                </c:pt>
                <c:pt idx="324">
                  <c:v>2595.233612</c:v>
                </c:pt>
                <c:pt idx="325">
                  <c:v>2591.350672</c:v>
                </c:pt>
                <c:pt idx="326">
                  <c:v>2585.5960070000001</c:v>
                </c:pt>
                <c:pt idx="327">
                  <c:v>2584.3867439999999</c:v>
                </c:pt>
                <c:pt idx="328">
                  <c:v>2577.1357760000001</c:v>
                </c:pt>
                <c:pt idx="329">
                  <c:v>2646.394675</c:v>
                </c:pt>
                <c:pt idx="330">
                  <c:v>2628.1976279999999</c:v>
                </c:pt>
                <c:pt idx="331">
                  <c:v>2626.239536</c:v>
                </c:pt>
                <c:pt idx="332">
                  <c:v>2621.8963429999999</c:v>
                </c:pt>
                <c:pt idx="333">
                  <c:v>2619.8233369999998</c:v>
                </c:pt>
                <c:pt idx="334">
                  <c:v>2614.4075750000002</c:v>
                </c:pt>
                <c:pt idx="335">
                  <c:v>2610.082836</c:v>
                </c:pt>
                <c:pt idx="336">
                  <c:v>2606.817896</c:v>
                </c:pt>
                <c:pt idx="337">
                  <c:v>2605.2192129999999</c:v>
                </c:pt>
                <c:pt idx="338">
                  <c:v>2602.456889</c:v>
                </c:pt>
                <c:pt idx="339">
                  <c:v>2595.9528359999999</c:v>
                </c:pt>
                <c:pt idx="340">
                  <c:v>2591.6888880000001</c:v>
                </c:pt>
                <c:pt idx="341">
                  <c:v>2587.014694</c:v>
                </c:pt>
                <c:pt idx="342">
                  <c:v>2584.0086719999999</c:v>
                </c:pt>
                <c:pt idx="343">
                  <c:v>2583.2230140000001</c:v>
                </c:pt>
                <c:pt idx="344">
                  <c:v>2576.6543230000002</c:v>
                </c:pt>
                <c:pt idx="345">
                  <c:v>2535.4111640000001</c:v>
                </c:pt>
                <c:pt idx="346">
                  <c:v>2535.2498449999998</c:v>
                </c:pt>
                <c:pt idx="347">
                  <c:v>2529.2954380000001</c:v>
                </c:pt>
                <c:pt idx="348">
                  <c:v>2528.8941209999998</c:v>
                </c:pt>
                <c:pt idx="349">
                  <c:v>2525.3880290000002</c:v>
                </c:pt>
                <c:pt idx="350">
                  <c:v>2519.0815940000002</c:v>
                </c:pt>
                <c:pt idx="351">
                  <c:v>2517.828062</c:v>
                </c:pt>
                <c:pt idx="352">
                  <c:v>2511.400983</c:v>
                </c:pt>
                <c:pt idx="353">
                  <c:v>2507.6078040000002</c:v>
                </c:pt>
                <c:pt idx="354">
                  <c:v>2506.188314</c:v>
                </c:pt>
                <c:pt idx="355">
                  <c:v>2503.3541500000001</c:v>
                </c:pt>
                <c:pt idx="356">
                  <c:v>2501.8216520000001</c:v>
                </c:pt>
                <c:pt idx="357">
                  <c:v>2497.1180220000001</c:v>
                </c:pt>
                <c:pt idx="358">
                  <c:v>2492.4125570000001</c:v>
                </c:pt>
                <c:pt idx="359">
                  <c:v>2487.8024540000001</c:v>
                </c:pt>
                <c:pt idx="360">
                  <c:v>2483.4028309999999</c:v>
                </c:pt>
                <c:pt idx="361">
                  <c:v>2434.341668</c:v>
                </c:pt>
                <c:pt idx="362">
                  <c:v>2427.2207760000001</c:v>
                </c:pt>
                <c:pt idx="363">
                  <c:v>2422.6116179999999</c:v>
                </c:pt>
                <c:pt idx="364">
                  <c:v>2417.542633</c:v>
                </c:pt>
                <c:pt idx="365">
                  <c:v>2413.9213030000001</c:v>
                </c:pt>
                <c:pt idx="366">
                  <c:v>2414.206803</c:v>
                </c:pt>
                <c:pt idx="367">
                  <c:v>2407.3544619999998</c:v>
                </c:pt>
                <c:pt idx="368">
                  <c:v>2408.8885810000002</c:v>
                </c:pt>
                <c:pt idx="369">
                  <c:v>2405.0474989999998</c:v>
                </c:pt>
                <c:pt idx="370">
                  <c:v>2404.4431249999998</c:v>
                </c:pt>
                <c:pt idx="371">
                  <c:v>2397.7023469999999</c:v>
                </c:pt>
                <c:pt idx="372">
                  <c:v>2395.938682</c:v>
                </c:pt>
                <c:pt idx="373">
                  <c:v>2391.7089810000002</c:v>
                </c:pt>
                <c:pt idx="374">
                  <c:v>2389.637025</c:v>
                </c:pt>
                <c:pt idx="375">
                  <c:v>2386.3963090000002</c:v>
                </c:pt>
                <c:pt idx="376">
                  <c:v>2383.9993770000001</c:v>
                </c:pt>
                <c:pt idx="377">
                  <c:v>2343.6542009999998</c:v>
                </c:pt>
                <c:pt idx="378">
                  <c:v>2349.1673129999999</c:v>
                </c:pt>
                <c:pt idx="379">
                  <c:v>2349.1861100000001</c:v>
                </c:pt>
                <c:pt idx="380">
                  <c:v>2346.126272</c:v>
                </c:pt>
                <c:pt idx="381">
                  <c:v>2343.9909950000001</c:v>
                </c:pt>
                <c:pt idx="382">
                  <c:v>2339.9931459999998</c:v>
                </c:pt>
                <c:pt idx="383">
                  <c:v>2338.2413889999998</c:v>
                </c:pt>
                <c:pt idx="384">
                  <c:v>2335.7115699999999</c:v>
                </c:pt>
                <c:pt idx="385">
                  <c:v>2333.1130549999998</c:v>
                </c:pt>
                <c:pt idx="386">
                  <c:v>2329.7805920000001</c:v>
                </c:pt>
                <c:pt idx="387">
                  <c:v>2328.745766</c:v>
                </c:pt>
                <c:pt idx="388">
                  <c:v>2325.720487</c:v>
                </c:pt>
                <c:pt idx="389">
                  <c:v>2319.381922</c:v>
                </c:pt>
                <c:pt idx="390">
                  <c:v>2318.191566</c:v>
                </c:pt>
                <c:pt idx="391">
                  <c:v>2317.7157649999999</c:v>
                </c:pt>
                <c:pt idx="392">
                  <c:v>2313.6975659999998</c:v>
                </c:pt>
                <c:pt idx="393">
                  <c:v>2280.023279</c:v>
                </c:pt>
                <c:pt idx="394">
                  <c:v>2279.8228020000001</c:v>
                </c:pt>
                <c:pt idx="395">
                  <c:v>2275.294148</c:v>
                </c:pt>
                <c:pt idx="396">
                  <c:v>2271.307871</c:v>
                </c:pt>
                <c:pt idx="397">
                  <c:v>2270.7472910000001</c:v>
                </c:pt>
                <c:pt idx="398">
                  <c:v>2270.132779</c:v>
                </c:pt>
                <c:pt idx="399">
                  <c:v>2267.0652030000001</c:v>
                </c:pt>
                <c:pt idx="400">
                  <c:v>2261.5823399999999</c:v>
                </c:pt>
                <c:pt idx="401">
                  <c:v>2257.5367030000002</c:v>
                </c:pt>
                <c:pt idx="402">
                  <c:v>2258.4841590000001</c:v>
                </c:pt>
                <c:pt idx="403">
                  <c:v>2256.179474</c:v>
                </c:pt>
                <c:pt idx="404">
                  <c:v>2253.2740699999999</c:v>
                </c:pt>
                <c:pt idx="405">
                  <c:v>2249.1339170000001</c:v>
                </c:pt>
                <c:pt idx="406">
                  <c:v>2245.6452949999998</c:v>
                </c:pt>
                <c:pt idx="407">
                  <c:v>2241.2336610000002</c:v>
                </c:pt>
                <c:pt idx="408">
                  <c:v>2238.9991839999998</c:v>
                </c:pt>
                <c:pt idx="409">
                  <c:v>2196.519147</c:v>
                </c:pt>
                <c:pt idx="410">
                  <c:v>2197.7231940000001</c:v>
                </c:pt>
                <c:pt idx="411">
                  <c:v>2195.5462499999999</c:v>
                </c:pt>
                <c:pt idx="412">
                  <c:v>2191.5047060000002</c:v>
                </c:pt>
                <c:pt idx="413">
                  <c:v>2187.3376119999998</c:v>
                </c:pt>
                <c:pt idx="414">
                  <c:v>2186.9691400000002</c:v>
                </c:pt>
                <c:pt idx="415">
                  <c:v>2182.4872519999999</c:v>
                </c:pt>
                <c:pt idx="416">
                  <c:v>2179.5559819999999</c:v>
                </c:pt>
                <c:pt idx="417">
                  <c:v>2179.0159530000001</c:v>
                </c:pt>
                <c:pt idx="418">
                  <c:v>2176.458811</c:v>
                </c:pt>
                <c:pt idx="419">
                  <c:v>2170.3080770000001</c:v>
                </c:pt>
                <c:pt idx="420">
                  <c:v>2169.7380840000001</c:v>
                </c:pt>
                <c:pt idx="421">
                  <c:v>2167.9436999999998</c:v>
                </c:pt>
                <c:pt idx="422">
                  <c:v>2165.4812630000001</c:v>
                </c:pt>
                <c:pt idx="423">
                  <c:v>2162.9729299999999</c:v>
                </c:pt>
                <c:pt idx="424">
                  <c:v>2158.0419849999998</c:v>
                </c:pt>
                <c:pt idx="425">
                  <c:v>2291.870003</c:v>
                </c:pt>
                <c:pt idx="426">
                  <c:v>2274.2942520000001</c:v>
                </c:pt>
                <c:pt idx="427">
                  <c:v>2288.317301</c:v>
                </c:pt>
                <c:pt idx="428">
                  <c:v>2287.366493</c:v>
                </c:pt>
                <c:pt idx="429">
                  <c:v>2281.205449</c:v>
                </c:pt>
                <c:pt idx="430">
                  <c:v>2279.552373</c:v>
                </c:pt>
                <c:pt idx="431">
                  <c:v>2274.059381</c:v>
                </c:pt>
                <c:pt idx="432">
                  <c:v>2274.7249750000001</c:v>
                </c:pt>
                <c:pt idx="433">
                  <c:v>2271.0690239999999</c:v>
                </c:pt>
                <c:pt idx="434">
                  <c:v>2268.4759450000001</c:v>
                </c:pt>
                <c:pt idx="435">
                  <c:v>2266.0442330000001</c:v>
                </c:pt>
                <c:pt idx="436">
                  <c:v>2263.7340829999998</c:v>
                </c:pt>
                <c:pt idx="437">
                  <c:v>2259.8427419999998</c:v>
                </c:pt>
                <c:pt idx="438">
                  <c:v>2257.6223639999998</c:v>
                </c:pt>
                <c:pt idx="439">
                  <c:v>2256.5427159999999</c:v>
                </c:pt>
                <c:pt idx="440">
                  <c:v>2248.8417290000002</c:v>
                </c:pt>
                <c:pt idx="441">
                  <c:v>2222.8717980000001</c:v>
                </c:pt>
                <c:pt idx="442">
                  <c:v>2221.4243019999999</c:v>
                </c:pt>
                <c:pt idx="443">
                  <c:v>2214.0233990000002</c:v>
                </c:pt>
                <c:pt idx="444">
                  <c:v>773.15994899999998</c:v>
                </c:pt>
                <c:pt idx="445">
                  <c:v>2181.8507300000001</c:v>
                </c:pt>
                <c:pt idx="446">
                  <c:v>2206.5955199999999</c:v>
                </c:pt>
                <c:pt idx="447">
                  <c:v>2210.7138329999998</c:v>
                </c:pt>
                <c:pt idx="448">
                  <c:v>2207.8903700000001</c:v>
                </c:pt>
                <c:pt idx="449">
                  <c:v>2204.8650809999999</c:v>
                </c:pt>
                <c:pt idx="450">
                  <c:v>2201.3176279999998</c:v>
                </c:pt>
                <c:pt idx="451">
                  <c:v>2199.122801</c:v>
                </c:pt>
                <c:pt idx="452">
                  <c:v>2194.934534</c:v>
                </c:pt>
                <c:pt idx="453">
                  <c:v>2192.977946</c:v>
                </c:pt>
                <c:pt idx="454">
                  <c:v>2191.6817489999999</c:v>
                </c:pt>
                <c:pt idx="455">
                  <c:v>2188.270133</c:v>
                </c:pt>
                <c:pt idx="456">
                  <c:v>2179.3974579999999</c:v>
                </c:pt>
                <c:pt idx="457">
                  <c:v>2155.609199</c:v>
                </c:pt>
                <c:pt idx="458">
                  <c:v>2157.996529</c:v>
                </c:pt>
                <c:pt idx="459">
                  <c:v>2157.2628500000001</c:v>
                </c:pt>
                <c:pt idx="460">
                  <c:v>2150.719497</c:v>
                </c:pt>
                <c:pt idx="461">
                  <c:v>2147.9379909999998</c:v>
                </c:pt>
                <c:pt idx="462">
                  <c:v>2146.8758269999998</c:v>
                </c:pt>
                <c:pt idx="463">
                  <c:v>2143.9370669999998</c:v>
                </c:pt>
                <c:pt idx="464">
                  <c:v>2144.0485189999999</c:v>
                </c:pt>
                <c:pt idx="465">
                  <c:v>2140.1731070000001</c:v>
                </c:pt>
                <c:pt idx="466">
                  <c:v>2137.3080329999998</c:v>
                </c:pt>
                <c:pt idx="467">
                  <c:v>2136.2563540000001</c:v>
                </c:pt>
                <c:pt idx="468">
                  <c:v>2132.096704</c:v>
                </c:pt>
                <c:pt idx="469">
                  <c:v>2130.8116</c:v>
                </c:pt>
                <c:pt idx="470">
                  <c:v>2128.2643389999998</c:v>
                </c:pt>
                <c:pt idx="471">
                  <c:v>2125.3032629999998</c:v>
                </c:pt>
                <c:pt idx="472">
                  <c:v>2120.0049349999999</c:v>
                </c:pt>
                <c:pt idx="473">
                  <c:v>2092.6729460000001</c:v>
                </c:pt>
                <c:pt idx="474">
                  <c:v>2088.1400269999999</c:v>
                </c:pt>
                <c:pt idx="475">
                  <c:v>2087.7753250000001</c:v>
                </c:pt>
                <c:pt idx="476">
                  <c:v>2085.6261709999999</c:v>
                </c:pt>
                <c:pt idx="477">
                  <c:v>2083.4088120000001</c:v>
                </c:pt>
                <c:pt idx="478">
                  <c:v>2079.114767</c:v>
                </c:pt>
                <c:pt idx="479">
                  <c:v>2076.0094819999999</c:v>
                </c:pt>
                <c:pt idx="480">
                  <c:v>2071.8535769999999</c:v>
                </c:pt>
                <c:pt idx="481">
                  <c:v>2073.0213050000002</c:v>
                </c:pt>
                <c:pt idx="482">
                  <c:v>2070.9203419999999</c:v>
                </c:pt>
                <c:pt idx="483">
                  <c:v>2070.0775640000002</c:v>
                </c:pt>
                <c:pt idx="484">
                  <c:v>2068.680425</c:v>
                </c:pt>
                <c:pt idx="485">
                  <c:v>2065.963205</c:v>
                </c:pt>
                <c:pt idx="486">
                  <c:v>2063.1284780000001</c:v>
                </c:pt>
                <c:pt idx="487">
                  <c:v>2060.6389239999999</c:v>
                </c:pt>
                <c:pt idx="488">
                  <c:v>2055.0416719999998</c:v>
                </c:pt>
                <c:pt idx="489">
                  <c:v>2026.839109</c:v>
                </c:pt>
                <c:pt idx="490">
                  <c:v>2024.2957550000001</c:v>
                </c:pt>
                <c:pt idx="491">
                  <c:v>2021.528458</c:v>
                </c:pt>
                <c:pt idx="492">
                  <c:v>2014.344143</c:v>
                </c:pt>
                <c:pt idx="493">
                  <c:v>2016.7920059999999</c:v>
                </c:pt>
                <c:pt idx="494">
                  <c:v>2014.5200500000001</c:v>
                </c:pt>
                <c:pt idx="495">
                  <c:v>2011.3584209999999</c:v>
                </c:pt>
                <c:pt idx="496">
                  <c:v>2011.726766</c:v>
                </c:pt>
                <c:pt idx="497">
                  <c:v>2007.927025</c:v>
                </c:pt>
                <c:pt idx="498">
                  <c:v>2005.047413</c:v>
                </c:pt>
                <c:pt idx="499">
                  <c:v>2004.5421530000001</c:v>
                </c:pt>
                <c:pt idx="500">
                  <c:v>2001.0471620000001</c:v>
                </c:pt>
                <c:pt idx="501">
                  <c:v>1998.135313</c:v>
                </c:pt>
                <c:pt idx="502">
                  <c:v>1997.5643379999999</c:v>
                </c:pt>
                <c:pt idx="503">
                  <c:v>1995.0593710000001</c:v>
                </c:pt>
                <c:pt idx="504">
                  <c:v>1990.445999</c:v>
                </c:pt>
                <c:pt idx="505">
                  <c:v>1976.3908590000001</c:v>
                </c:pt>
                <c:pt idx="506">
                  <c:v>1977.6506300000001</c:v>
                </c:pt>
                <c:pt idx="507">
                  <c:v>1975.1326919999999</c:v>
                </c:pt>
                <c:pt idx="508">
                  <c:v>1973.9621400000001</c:v>
                </c:pt>
                <c:pt idx="509">
                  <c:v>1971.2648369999999</c:v>
                </c:pt>
                <c:pt idx="510">
                  <c:v>1969.2424120000001</c:v>
                </c:pt>
                <c:pt idx="511">
                  <c:v>1969.1910479999999</c:v>
                </c:pt>
                <c:pt idx="512">
                  <c:v>1966.5409079999999</c:v>
                </c:pt>
                <c:pt idx="513">
                  <c:v>1964.869013</c:v>
                </c:pt>
                <c:pt idx="514">
                  <c:v>1962.2134860000001</c:v>
                </c:pt>
                <c:pt idx="515">
                  <c:v>1959.310853</c:v>
                </c:pt>
                <c:pt idx="516">
                  <c:v>1954.0031750000001</c:v>
                </c:pt>
                <c:pt idx="517">
                  <c:v>1955.048908</c:v>
                </c:pt>
                <c:pt idx="518">
                  <c:v>1953.834613</c:v>
                </c:pt>
                <c:pt idx="519">
                  <c:v>1951.56187</c:v>
                </c:pt>
                <c:pt idx="520">
                  <c:v>1948.5900509999999</c:v>
                </c:pt>
                <c:pt idx="521">
                  <c:v>1918.2561679999999</c:v>
                </c:pt>
                <c:pt idx="522">
                  <c:v>1919.6575130000001</c:v>
                </c:pt>
                <c:pt idx="523">
                  <c:v>1920.7394670000001</c:v>
                </c:pt>
                <c:pt idx="524">
                  <c:v>1917.09275</c:v>
                </c:pt>
                <c:pt idx="525">
                  <c:v>1915.2409419999999</c:v>
                </c:pt>
                <c:pt idx="526">
                  <c:v>1913.174516</c:v>
                </c:pt>
                <c:pt idx="527">
                  <c:v>1911.9166869999999</c:v>
                </c:pt>
                <c:pt idx="528">
                  <c:v>1905.552373</c:v>
                </c:pt>
                <c:pt idx="529">
                  <c:v>1907.7191560000001</c:v>
                </c:pt>
                <c:pt idx="530">
                  <c:v>1906.601815</c:v>
                </c:pt>
                <c:pt idx="531">
                  <c:v>1903.6895500000001</c:v>
                </c:pt>
                <c:pt idx="532">
                  <c:v>1903.589858</c:v>
                </c:pt>
                <c:pt idx="533">
                  <c:v>1900.3555630000001</c:v>
                </c:pt>
                <c:pt idx="534">
                  <c:v>1898.866516</c:v>
                </c:pt>
                <c:pt idx="535">
                  <c:v>1896.5218689999999</c:v>
                </c:pt>
                <c:pt idx="536">
                  <c:v>1892.6543380000001</c:v>
                </c:pt>
                <c:pt idx="537">
                  <c:v>1880.4239250000001</c:v>
                </c:pt>
                <c:pt idx="538">
                  <c:v>1877.486124</c:v>
                </c:pt>
                <c:pt idx="539">
                  <c:v>1878.161994</c:v>
                </c:pt>
                <c:pt idx="540">
                  <c:v>1873.359058</c:v>
                </c:pt>
                <c:pt idx="541">
                  <c:v>1872.7194280000001</c:v>
                </c:pt>
                <c:pt idx="542">
                  <c:v>1872.866996</c:v>
                </c:pt>
                <c:pt idx="543">
                  <c:v>1866.2493810000001</c:v>
                </c:pt>
                <c:pt idx="544">
                  <c:v>1867.1453240000001</c:v>
                </c:pt>
                <c:pt idx="545">
                  <c:v>1865.663411</c:v>
                </c:pt>
                <c:pt idx="546">
                  <c:v>1862.625532</c:v>
                </c:pt>
                <c:pt idx="547">
                  <c:v>1862.0094180000001</c:v>
                </c:pt>
                <c:pt idx="548">
                  <c:v>1858.1275700000001</c:v>
                </c:pt>
                <c:pt idx="549">
                  <c:v>1858.531174</c:v>
                </c:pt>
                <c:pt idx="550">
                  <c:v>1857.2241329999999</c:v>
                </c:pt>
                <c:pt idx="551">
                  <c:v>1854.35832</c:v>
                </c:pt>
                <c:pt idx="552">
                  <c:v>1848.924784</c:v>
                </c:pt>
                <c:pt idx="553">
                  <c:v>1818.849471</c:v>
                </c:pt>
                <c:pt idx="554">
                  <c:v>1819.9930569999999</c:v>
                </c:pt>
                <c:pt idx="555">
                  <c:v>1817.530497</c:v>
                </c:pt>
                <c:pt idx="556">
                  <c:v>1815.651854</c:v>
                </c:pt>
                <c:pt idx="557">
                  <c:v>1812.609328</c:v>
                </c:pt>
                <c:pt idx="558">
                  <c:v>1812.545384</c:v>
                </c:pt>
                <c:pt idx="559">
                  <c:v>1808.971728</c:v>
                </c:pt>
                <c:pt idx="560">
                  <c:v>1810.9642160000001</c:v>
                </c:pt>
                <c:pt idx="561">
                  <c:v>1808.9558059999999</c:v>
                </c:pt>
                <c:pt idx="562">
                  <c:v>1805.5707480000001</c:v>
                </c:pt>
                <c:pt idx="563">
                  <c:v>1803.685076</c:v>
                </c:pt>
                <c:pt idx="564">
                  <c:v>1800.0516399999999</c:v>
                </c:pt>
                <c:pt idx="565">
                  <c:v>1801.3927249999999</c:v>
                </c:pt>
                <c:pt idx="566">
                  <c:v>1798.1460070000001</c:v>
                </c:pt>
                <c:pt idx="567">
                  <c:v>1797.2811429999999</c:v>
                </c:pt>
                <c:pt idx="568">
                  <c:v>1793.548211</c:v>
                </c:pt>
                <c:pt idx="569">
                  <c:v>1871.0302039999999</c:v>
                </c:pt>
                <c:pt idx="570">
                  <c:v>1868.755089</c:v>
                </c:pt>
                <c:pt idx="571">
                  <c:v>1866.1048880000001</c:v>
                </c:pt>
                <c:pt idx="572">
                  <c:v>1861.5324129999999</c:v>
                </c:pt>
                <c:pt idx="573">
                  <c:v>1862.4968040000001</c:v>
                </c:pt>
                <c:pt idx="574">
                  <c:v>1861.171024</c:v>
                </c:pt>
                <c:pt idx="575">
                  <c:v>1856.4685830000001</c:v>
                </c:pt>
                <c:pt idx="576">
                  <c:v>1854.553253</c:v>
                </c:pt>
                <c:pt idx="577">
                  <c:v>1856.811023</c:v>
                </c:pt>
                <c:pt idx="578">
                  <c:v>1852.744166</c:v>
                </c:pt>
                <c:pt idx="579">
                  <c:v>1851.7557810000001</c:v>
                </c:pt>
                <c:pt idx="580">
                  <c:v>1849.374364</c:v>
                </c:pt>
                <c:pt idx="581">
                  <c:v>1847.3888730000001</c:v>
                </c:pt>
                <c:pt idx="582">
                  <c:v>1846.77881</c:v>
                </c:pt>
                <c:pt idx="583">
                  <c:v>1842.6376720000001</c:v>
                </c:pt>
                <c:pt idx="584">
                  <c:v>1840.145072</c:v>
                </c:pt>
                <c:pt idx="585">
                  <c:v>1826.8382429999999</c:v>
                </c:pt>
                <c:pt idx="586">
                  <c:v>1827.464847</c:v>
                </c:pt>
                <c:pt idx="587">
                  <c:v>1825.231362</c:v>
                </c:pt>
                <c:pt idx="588">
                  <c:v>1819.889846</c:v>
                </c:pt>
                <c:pt idx="589">
                  <c:v>1819.8394450000001</c:v>
                </c:pt>
                <c:pt idx="590">
                  <c:v>1819.2348469999999</c:v>
                </c:pt>
                <c:pt idx="591">
                  <c:v>1816.067288</c:v>
                </c:pt>
                <c:pt idx="592">
                  <c:v>1816.586078</c:v>
                </c:pt>
                <c:pt idx="593">
                  <c:v>1810.23047</c:v>
                </c:pt>
                <c:pt idx="594">
                  <c:v>1812.4773640000001</c:v>
                </c:pt>
                <c:pt idx="595">
                  <c:v>1808.1052219999999</c:v>
                </c:pt>
                <c:pt idx="596">
                  <c:v>1808.4535530000001</c:v>
                </c:pt>
                <c:pt idx="597">
                  <c:v>1806.067687</c:v>
                </c:pt>
                <c:pt idx="598">
                  <c:v>1803.7706270000001</c:v>
                </c:pt>
                <c:pt idx="599">
                  <c:v>1802.962264</c:v>
                </c:pt>
                <c:pt idx="600">
                  <c:v>1794.379152</c:v>
                </c:pt>
                <c:pt idx="601">
                  <c:v>1781.62932</c:v>
                </c:pt>
                <c:pt idx="602">
                  <c:v>1765.4445800000001</c:v>
                </c:pt>
                <c:pt idx="603">
                  <c:v>1764.73479</c:v>
                </c:pt>
                <c:pt idx="604">
                  <c:v>1761.342304</c:v>
                </c:pt>
                <c:pt idx="605">
                  <c:v>1762.7076099999999</c:v>
                </c:pt>
                <c:pt idx="606">
                  <c:v>1760.0119360000001</c:v>
                </c:pt>
                <c:pt idx="607">
                  <c:v>1759.4869120000001</c:v>
                </c:pt>
                <c:pt idx="608">
                  <c:v>1755.5591930000001</c:v>
                </c:pt>
                <c:pt idx="609">
                  <c:v>1752.380811</c:v>
                </c:pt>
                <c:pt idx="610">
                  <c:v>1754.4495260000001</c:v>
                </c:pt>
                <c:pt idx="611">
                  <c:v>1752.1530620000001</c:v>
                </c:pt>
                <c:pt idx="612">
                  <c:v>1746.1876789999999</c:v>
                </c:pt>
                <c:pt idx="613">
                  <c:v>1749.0680279999999</c:v>
                </c:pt>
                <c:pt idx="614">
                  <c:v>1746.898792</c:v>
                </c:pt>
                <c:pt idx="615">
                  <c:v>1746.413879</c:v>
                </c:pt>
                <c:pt idx="616">
                  <c:v>1743.606685</c:v>
                </c:pt>
                <c:pt idx="617">
                  <c:v>1724.5026539999999</c:v>
                </c:pt>
                <c:pt idx="618">
                  <c:v>1723.4236619999999</c:v>
                </c:pt>
                <c:pt idx="619">
                  <c:v>1719.938267</c:v>
                </c:pt>
                <c:pt idx="620">
                  <c:v>1719.569673</c:v>
                </c:pt>
                <c:pt idx="621">
                  <c:v>1715.97218</c:v>
                </c:pt>
                <c:pt idx="622">
                  <c:v>1716.243465</c:v>
                </c:pt>
                <c:pt idx="623">
                  <c:v>1713.2481359999999</c:v>
                </c:pt>
                <c:pt idx="624">
                  <c:v>1709.708695</c:v>
                </c:pt>
                <c:pt idx="625">
                  <c:v>1710.643716</c:v>
                </c:pt>
                <c:pt idx="626">
                  <c:v>1710.374198</c:v>
                </c:pt>
                <c:pt idx="627">
                  <c:v>1707.2413550000001</c:v>
                </c:pt>
                <c:pt idx="628">
                  <c:v>1707.857522</c:v>
                </c:pt>
                <c:pt idx="629">
                  <c:v>1704.9701230000001</c:v>
                </c:pt>
                <c:pt idx="630">
                  <c:v>1702.7520549999999</c:v>
                </c:pt>
                <c:pt idx="631">
                  <c:v>1701.4333939999999</c:v>
                </c:pt>
                <c:pt idx="632">
                  <c:v>1700.994295</c:v>
                </c:pt>
                <c:pt idx="633">
                  <c:v>1687.3749539999999</c:v>
                </c:pt>
                <c:pt idx="634">
                  <c:v>1685.876538</c:v>
                </c:pt>
                <c:pt idx="635">
                  <c:v>1685.5929269999999</c:v>
                </c:pt>
                <c:pt idx="636">
                  <c:v>1682.1185800000001</c:v>
                </c:pt>
                <c:pt idx="637">
                  <c:v>1684.3021289999999</c:v>
                </c:pt>
                <c:pt idx="638">
                  <c:v>1679.5026539999999</c:v>
                </c:pt>
                <c:pt idx="639">
                  <c:v>1680.8330960000001</c:v>
                </c:pt>
                <c:pt idx="640">
                  <c:v>1675.321604</c:v>
                </c:pt>
                <c:pt idx="641">
                  <c:v>1677.206737</c:v>
                </c:pt>
                <c:pt idx="642">
                  <c:v>1674.6216030000001</c:v>
                </c:pt>
                <c:pt idx="643">
                  <c:v>1674.8237650000001</c:v>
                </c:pt>
                <c:pt idx="644">
                  <c:v>1671.718963</c:v>
                </c:pt>
                <c:pt idx="645">
                  <c:v>1674.232966</c:v>
                </c:pt>
                <c:pt idx="646">
                  <c:v>1669.5833520000001</c:v>
                </c:pt>
                <c:pt idx="647">
                  <c:v>1668.3941130000001</c:v>
                </c:pt>
                <c:pt idx="648">
                  <c:v>1664.6982399999999</c:v>
                </c:pt>
                <c:pt idx="649">
                  <c:v>1652.3540310000001</c:v>
                </c:pt>
                <c:pt idx="650">
                  <c:v>1648.3804279999999</c:v>
                </c:pt>
                <c:pt idx="651">
                  <c:v>1650.4344180000001</c:v>
                </c:pt>
                <c:pt idx="652">
                  <c:v>1645.90085</c:v>
                </c:pt>
                <c:pt idx="653">
                  <c:v>1646.2392339999999</c:v>
                </c:pt>
                <c:pt idx="654">
                  <c:v>1643.6587300000001</c:v>
                </c:pt>
                <c:pt idx="655">
                  <c:v>1645.3627980000001</c:v>
                </c:pt>
                <c:pt idx="656">
                  <c:v>1641.743954</c:v>
                </c:pt>
                <c:pt idx="657">
                  <c:v>1642.922928</c:v>
                </c:pt>
                <c:pt idx="658">
                  <c:v>1638.247633</c:v>
                </c:pt>
                <c:pt idx="659">
                  <c:v>1639.48262</c:v>
                </c:pt>
                <c:pt idx="660">
                  <c:v>1635.479501</c:v>
                </c:pt>
                <c:pt idx="661">
                  <c:v>1636.7711449999999</c:v>
                </c:pt>
                <c:pt idx="662">
                  <c:v>1632.811508</c:v>
                </c:pt>
                <c:pt idx="663">
                  <c:v>1632.917455</c:v>
                </c:pt>
                <c:pt idx="664">
                  <c:v>1625.1892909999999</c:v>
                </c:pt>
                <c:pt idx="665">
                  <c:v>1614.0568969999999</c:v>
                </c:pt>
                <c:pt idx="666">
                  <c:v>1611.0930780000001</c:v>
                </c:pt>
                <c:pt idx="667">
                  <c:v>1611.8027970000001</c:v>
                </c:pt>
                <c:pt idx="668">
                  <c:v>1607.8394089999999</c:v>
                </c:pt>
                <c:pt idx="669">
                  <c:v>1608.1852389999999</c:v>
                </c:pt>
                <c:pt idx="670">
                  <c:v>1606.217498</c:v>
                </c:pt>
                <c:pt idx="671">
                  <c:v>1606.067487</c:v>
                </c:pt>
                <c:pt idx="672">
                  <c:v>1601.997895</c:v>
                </c:pt>
                <c:pt idx="673">
                  <c:v>1602.968531</c:v>
                </c:pt>
                <c:pt idx="674">
                  <c:v>1600.283492</c:v>
                </c:pt>
                <c:pt idx="675">
                  <c:v>1599.926166</c:v>
                </c:pt>
                <c:pt idx="676">
                  <c:v>1596.791532</c:v>
                </c:pt>
                <c:pt idx="677">
                  <c:v>1597.681646</c:v>
                </c:pt>
                <c:pt idx="678">
                  <c:v>1593.418122</c:v>
                </c:pt>
                <c:pt idx="679">
                  <c:v>1595.7543169999999</c:v>
                </c:pt>
                <c:pt idx="680">
                  <c:v>1588.971716</c:v>
                </c:pt>
                <c:pt idx="681">
                  <c:v>1588.5709959999999</c:v>
                </c:pt>
                <c:pt idx="682">
                  <c:v>1586.8430960000001</c:v>
                </c:pt>
                <c:pt idx="683">
                  <c:v>1587.924471</c:v>
                </c:pt>
                <c:pt idx="684">
                  <c:v>1583.488216</c:v>
                </c:pt>
                <c:pt idx="685">
                  <c:v>1585.313666</c:v>
                </c:pt>
                <c:pt idx="686">
                  <c:v>1580.1623750000001</c:v>
                </c:pt>
                <c:pt idx="687">
                  <c:v>1583.3985479999999</c:v>
                </c:pt>
                <c:pt idx="688">
                  <c:v>1575.7545250000001</c:v>
                </c:pt>
                <c:pt idx="689">
                  <c:v>1579.820146</c:v>
                </c:pt>
                <c:pt idx="690">
                  <c:v>1575.6509329999999</c:v>
                </c:pt>
                <c:pt idx="691">
                  <c:v>1576.0653830000001</c:v>
                </c:pt>
                <c:pt idx="692">
                  <c:v>1573.0655489999999</c:v>
                </c:pt>
                <c:pt idx="693">
                  <c:v>1573.7443129999999</c:v>
                </c:pt>
                <c:pt idx="694">
                  <c:v>1561.2231300000001</c:v>
                </c:pt>
                <c:pt idx="695">
                  <c:v>1571.224035</c:v>
                </c:pt>
                <c:pt idx="696">
                  <c:v>1565.9298670000001</c:v>
                </c:pt>
                <c:pt idx="697">
                  <c:v>1569.372147</c:v>
                </c:pt>
                <c:pt idx="698">
                  <c:v>1552.384466</c:v>
                </c:pt>
                <c:pt idx="699">
                  <c:v>1553.9476749999999</c:v>
                </c:pt>
                <c:pt idx="700">
                  <c:v>1550.104296</c:v>
                </c:pt>
                <c:pt idx="701">
                  <c:v>1551.545173</c:v>
                </c:pt>
                <c:pt idx="702">
                  <c:v>1548.680754</c:v>
                </c:pt>
                <c:pt idx="703">
                  <c:v>1550.074918</c:v>
                </c:pt>
                <c:pt idx="704">
                  <c:v>1546.4406819999999</c:v>
                </c:pt>
                <c:pt idx="705">
                  <c:v>1546.104499</c:v>
                </c:pt>
                <c:pt idx="706">
                  <c:v>1542.881656</c:v>
                </c:pt>
                <c:pt idx="707">
                  <c:v>1545.5347839999999</c:v>
                </c:pt>
                <c:pt idx="708">
                  <c:v>1541.0792409999999</c:v>
                </c:pt>
                <c:pt idx="709">
                  <c:v>1541.7764500000001</c:v>
                </c:pt>
                <c:pt idx="710">
                  <c:v>1538.2677659999999</c:v>
                </c:pt>
                <c:pt idx="711">
                  <c:v>1540.049107</c:v>
                </c:pt>
                <c:pt idx="712">
                  <c:v>1532.2017229999999</c:v>
                </c:pt>
                <c:pt idx="713">
                  <c:v>1536.5482730000001</c:v>
                </c:pt>
                <c:pt idx="714">
                  <c:v>1533.5088539999999</c:v>
                </c:pt>
                <c:pt idx="715">
                  <c:v>1534.1272859999999</c:v>
                </c:pt>
                <c:pt idx="716">
                  <c:v>1531.6278649999999</c:v>
                </c:pt>
                <c:pt idx="717">
                  <c:v>1531.312426</c:v>
                </c:pt>
                <c:pt idx="718">
                  <c:v>1527.1949959999999</c:v>
                </c:pt>
                <c:pt idx="719">
                  <c:v>1529.036521</c:v>
                </c:pt>
                <c:pt idx="720">
                  <c:v>1524.022025</c:v>
                </c:pt>
                <c:pt idx="721">
                  <c:v>1527.2805499999999</c:v>
                </c:pt>
                <c:pt idx="722">
                  <c:v>1522.334214</c:v>
                </c:pt>
                <c:pt idx="723">
                  <c:v>1522.745185</c:v>
                </c:pt>
                <c:pt idx="724">
                  <c:v>1520.8056529999999</c:v>
                </c:pt>
                <c:pt idx="725">
                  <c:v>1521.272387</c:v>
                </c:pt>
                <c:pt idx="726">
                  <c:v>1518.1662229999999</c:v>
                </c:pt>
                <c:pt idx="727">
                  <c:v>1517.968987</c:v>
                </c:pt>
                <c:pt idx="728">
                  <c:v>1514.6658769999999</c:v>
                </c:pt>
                <c:pt idx="729">
                  <c:v>1499.642947</c:v>
                </c:pt>
                <c:pt idx="730">
                  <c:v>1499.318483</c:v>
                </c:pt>
                <c:pt idx="731">
                  <c:v>1495.7867020000001</c:v>
                </c:pt>
                <c:pt idx="732">
                  <c:v>1496.334372</c:v>
                </c:pt>
                <c:pt idx="733">
                  <c:v>1494.5383890000001</c:v>
                </c:pt>
                <c:pt idx="734">
                  <c:v>1491.7826680000001</c:v>
                </c:pt>
                <c:pt idx="735">
                  <c:v>1493.2781680000001</c:v>
                </c:pt>
                <c:pt idx="736">
                  <c:v>1492.6069190000001</c:v>
                </c:pt>
                <c:pt idx="737">
                  <c:v>1485.941321</c:v>
                </c:pt>
                <c:pt idx="738">
                  <c:v>1487.397365</c:v>
                </c:pt>
                <c:pt idx="739">
                  <c:v>1487.96669</c:v>
                </c:pt>
                <c:pt idx="740">
                  <c:v>1481.039548</c:v>
                </c:pt>
                <c:pt idx="741">
                  <c:v>1485.0275509999999</c:v>
                </c:pt>
                <c:pt idx="742">
                  <c:v>1485.165929</c:v>
                </c:pt>
                <c:pt idx="743">
                  <c:v>1481.7142060000001</c:v>
                </c:pt>
                <c:pt idx="744">
                  <c:v>1481.5626990000001</c:v>
                </c:pt>
                <c:pt idx="745">
                  <c:v>1450.2177160000001</c:v>
                </c:pt>
                <c:pt idx="746">
                  <c:v>1452.810784</c:v>
                </c:pt>
                <c:pt idx="747">
                  <c:v>1450.041561</c:v>
                </c:pt>
                <c:pt idx="748">
                  <c:v>1446.028718</c:v>
                </c:pt>
                <c:pt idx="749">
                  <c:v>1446.4869739999999</c:v>
                </c:pt>
                <c:pt idx="750">
                  <c:v>1446.1230410000001</c:v>
                </c:pt>
                <c:pt idx="751">
                  <c:v>1442.2792569999999</c:v>
                </c:pt>
                <c:pt idx="752">
                  <c:v>1443.37923</c:v>
                </c:pt>
                <c:pt idx="753">
                  <c:v>1441.9576300000001</c:v>
                </c:pt>
                <c:pt idx="754">
                  <c:v>1439.5366449999999</c:v>
                </c:pt>
                <c:pt idx="755">
                  <c:v>1440.3516480000001</c:v>
                </c:pt>
                <c:pt idx="756">
                  <c:v>1439.5232920000001</c:v>
                </c:pt>
                <c:pt idx="757">
                  <c:v>1436.644832</c:v>
                </c:pt>
                <c:pt idx="758">
                  <c:v>1438.455852</c:v>
                </c:pt>
                <c:pt idx="759">
                  <c:v>1437.429934</c:v>
                </c:pt>
                <c:pt idx="760">
                  <c:v>1432.45443</c:v>
                </c:pt>
                <c:pt idx="761">
                  <c:v>1428.69931</c:v>
                </c:pt>
                <c:pt idx="762">
                  <c:v>1430.51305</c:v>
                </c:pt>
                <c:pt idx="763">
                  <c:v>1427.2003629999999</c:v>
                </c:pt>
                <c:pt idx="764">
                  <c:v>1428.361435</c:v>
                </c:pt>
                <c:pt idx="765">
                  <c:v>1426.148929</c:v>
                </c:pt>
                <c:pt idx="766">
                  <c:v>1423.057546</c:v>
                </c:pt>
                <c:pt idx="767">
                  <c:v>1425.556495</c:v>
                </c:pt>
                <c:pt idx="768">
                  <c:v>1425.2604630000001</c:v>
                </c:pt>
                <c:pt idx="769">
                  <c:v>1418.752058</c:v>
                </c:pt>
                <c:pt idx="770">
                  <c:v>1421.6239439999999</c:v>
                </c:pt>
                <c:pt idx="771">
                  <c:v>1421.3696809999999</c:v>
                </c:pt>
                <c:pt idx="772">
                  <c:v>1416.848336</c:v>
                </c:pt>
                <c:pt idx="773">
                  <c:v>1418.2456749999999</c:v>
                </c:pt>
                <c:pt idx="774">
                  <c:v>1416.3565960000001</c:v>
                </c:pt>
                <c:pt idx="775">
                  <c:v>1409.7316189999999</c:v>
                </c:pt>
                <c:pt idx="776">
                  <c:v>1415.5997190000001</c:v>
                </c:pt>
                <c:pt idx="777">
                  <c:v>1412.8314089999999</c:v>
                </c:pt>
                <c:pt idx="778">
                  <c:v>1415.294541</c:v>
                </c:pt>
                <c:pt idx="779">
                  <c:v>1413.6647350000001</c:v>
                </c:pt>
                <c:pt idx="780">
                  <c:v>1409.9027410000001</c:v>
                </c:pt>
                <c:pt idx="781">
                  <c:v>1410.6798960000001</c:v>
                </c:pt>
                <c:pt idx="782">
                  <c:v>1409.4289659999999</c:v>
                </c:pt>
                <c:pt idx="783">
                  <c:v>1407.4320869999999</c:v>
                </c:pt>
                <c:pt idx="784">
                  <c:v>1406.9206409999999</c:v>
                </c:pt>
                <c:pt idx="785">
                  <c:v>1407.6813870000001</c:v>
                </c:pt>
                <c:pt idx="786">
                  <c:v>1403.5335279999999</c:v>
                </c:pt>
                <c:pt idx="787">
                  <c:v>1404.5649330000001</c:v>
                </c:pt>
                <c:pt idx="788">
                  <c:v>1403.8075510000001</c:v>
                </c:pt>
                <c:pt idx="789">
                  <c:v>1401.501272</c:v>
                </c:pt>
                <c:pt idx="790">
                  <c:v>1402.920625</c:v>
                </c:pt>
                <c:pt idx="791">
                  <c:v>1401.566317</c:v>
                </c:pt>
                <c:pt idx="792">
                  <c:v>1396.8467579999999</c:v>
                </c:pt>
                <c:pt idx="793">
                  <c:v>1384.624323</c:v>
                </c:pt>
                <c:pt idx="794">
                  <c:v>1386.6777500000001</c:v>
                </c:pt>
                <c:pt idx="795">
                  <c:v>1384.4937379999999</c:v>
                </c:pt>
                <c:pt idx="796">
                  <c:v>1382.1474029999999</c:v>
                </c:pt>
                <c:pt idx="797">
                  <c:v>1382.5379069999999</c:v>
                </c:pt>
                <c:pt idx="798">
                  <c:v>1380.9122640000001</c:v>
                </c:pt>
                <c:pt idx="799">
                  <c:v>1379.1738150000001</c:v>
                </c:pt>
                <c:pt idx="800">
                  <c:v>1378.2932900000001</c:v>
                </c:pt>
                <c:pt idx="801">
                  <c:v>1378.6298280000001</c:v>
                </c:pt>
                <c:pt idx="802">
                  <c:v>1377.3880409999999</c:v>
                </c:pt>
                <c:pt idx="803">
                  <c:v>1376.8067229999999</c:v>
                </c:pt>
                <c:pt idx="804">
                  <c:v>1374.0617950000001</c:v>
                </c:pt>
                <c:pt idx="805">
                  <c:v>1374.5635689999999</c:v>
                </c:pt>
                <c:pt idx="806">
                  <c:v>1373.187784</c:v>
                </c:pt>
                <c:pt idx="807">
                  <c:v>1372.5330039999999</c:v>
                </c:pt>
                <c:pt idx="808">
                  <c:v>1368.923702</c:v>
                </c:pt>
                <c:pt idx="809">
                  <c:v>1353.039802</c:v>
                </c:pt>
                <c:pt idx="810">
                  <c:v>1353.6434360000001</c:v>
                </c:pt>
                <c:pt idx="811">
                  <c:v>1352.937109</c:v>
                </c:pt>
                <c:pt idx="812">
                  <c:v>1349.7613510000001</c:v>
                </c:pt>
                <c:pt idx="813">
                  <c:v>1350.042469</c:v>
                </c:pt>
                <c:pt idx="814">
                  <c:v>1350.5155219999999</c:v>
                </c:pt>
                <c:pt idx="815">
                  <c:v>1349.3271259999999</c:v>
                </c:pt>
                <c:pt idx="816">
                  <c:v>1343.138019</c:v>
                </c:pt>
                <c:pt idx="817">
                  <c:v>1347.9624180000001</c:v>
                </c:pt>
                <c:pt idx="818">
                  <c:v>1346.1174450000001</c:v>
                </c:pt>
                <c:pt idx="819">
                  <c:v>1346.168273</c:v>
                </c:pt>
                <c:pt idx="820">
                  <c:v>1342.4931610000001</c:v>
                </c:pt>
                <c:pt idx="821">
                  <c:v>1343.1633200000001</c:v>
                </c:pt>
                <c:pt idx="822">
                  <c:v>1343.644223</c:v>
                </c:pt>
                <c:pt idx="823">
                  <c:v>1341.9878229999999</c:v>
                </c:pt>
                <c:pt idx="824">
                  <c:v>1338.687244</c:v>
                </c:pt>
                <c:pt idx="825">
                  <c:v>1340.751352</c:v>
                </c:pt>
                <c:pt idx="826">
                  <c:v>1338.83806</c:v>
                </c:pt>
                <c:pt idx="827">
                  <c:v>1338.461082</c:v>
                </c:pt>
                <c:pt idx="828">
                  <c:v>1335.54043</c:v>
                </c:pt>
                <c:pt idx="829">
                  <c:v>1336.4165390000001</c:v>
                </c:pt>
                <c:pt idx="830">
                  <c:v>1335.390355</c:v>
                </c:pt>
                <c:pt idx="831">
                  <c:v>1335.1278050000001</c:v>
                </c:pt>
                <c:pt idx="832">
                  <c:v>1332.30879</c:v>
                </c:pt>
                <c:pt idx="833">
                  <c:v>1332.0598930000001</c:v>
                </c:pt>
                <c:pt idx="834">
                  <c:v>1330.580876</c:v>
                </c:pt>
                <c:pt idx="835">
                  <c:v>1331.7986510000001</c:v>
                </c:pt>
                <c:pt idx="836">
                  <c:v>1327.6573940000001</c:v>
                </c:pt>
                <c:pt idx="837">
                  <c:v>1328.38706</c:v>
                </c:pt>
                <c:pt idx="838">
                  <c:v>1327.6079540000001</c:v>
                </c:pt>
                <c:pt idx="839">
                  <c:v>1325.7442900000001</c:v>
                </c:pt>
                <c:pt idx="840">
                  <c:v>1323.468112</c:v>
                </c:pt>
                <c:pt idx="841">
                  <c:v>1303.2411729999999</c:v>
                </c:pt>
                <c:pt idx="842">
                  <c:v>1301.880527</c:v>
                </c:pt>
                <c:pt idx="843">
                  <c:v>1301.293019</c:v>
                </c:pt>
                <c:pt idx="844">
                  <c:v>1298.241636</c:v>
                </c:pt>
                <c:pt idx="845">
                  <c:v>1298.667968</c:v>
                </c:pt>
                <c:pt idx="846">
                  <c:v>1299.1311599999999</c:v>
                </c:pt>
                <c:pt idx="847">
                  <c:v>1297.0493939999999</c:v>
                </c:pt>
                <c:pt idx="848">
                  <c:v>1294.5261640000001</c:v>
                </c:pt>
                <c:pt idx="849">
                  <c:v>1295.604613</c:v>
                </c:pt>
                <c:pt idx="850">
                  <c:v>1295.301496</c:v>
                </c:pt>
                <c:pt idx="851">
                  <c:v>1293.582482</c:v>
                </c:pt>
                <c:pt idx="852">
                  <c:v>1290.482882</c:v>
                </c:pt>
                <c:pt idx="853">
                  <c:v>1291.4220459999999</c:v>
                </c:pt>
                <c:pt idx="854">
                  <c:v>1289.9416779999999</c:v>
                </c:pt>
                <c:pt idx="855">
                  <c:v>1287.913204</c:v>
                </c:pt>
                <c:pt idx="856">
                  <c:v>1286.9432360000001</c:v>
                </c:pt>
                <c:pt idx="857">
                  <c:v>1307.9100370000001</c:v>
                </c:pt>
                <c:pt idx="858">
                  <c:v>1308.2669989999999</c:v>
                </c:pt>
                <c:pt idx="859">
                  <c:v>1306.4714160000001</c:v>
                </c:pt>
                <c:pt idx="860">
                  <c:v>1305.1501699999999</c:v>
                </c:pt>
                <c:pt idx="861">
                  <c:v>1300.962779</c:v>
                </c:pt>
                <c:pt idx="862">
                  <c:v>1303.439071</c:v>
                </c:pt>
                <c:pt idx="863">
                  <c:v>1302.161846</c:v>
                </c:pt>
                <c:pt idx="864">
                  <c:v>1301.7703289999999</c:v>
                </c:pt>
                <c:pt idx="865">
                  <c:v>1300.4459690000001</c:v>
                </c:pt>
                <c:pt idx="866">
                  <c:v>1294.6756310000001</c:v>
                </c:pt>
                <c:pt idx="867">
                  <c:v>1298.194452</c:v>
                </c:pt>
                <c:pt idx="868">
                  <c:v>1298.3074710000001</c:v>
                </c:pt>
                <c:pt idx="869">
                  <c:v>1298.3074710000001</c:v>
                </c:pt>
                <c:pt idx="870">
                  <c:v>1296.5140550000001</c:v>
                </c:pt>
                <c:pt idx="871">
                  <c:v>1294.2636399999999</c:v>
                </c:pt>
                <c:pt idx="872">
                  <c:v>1294.126368</c:v>
                </c:pt>
                <c:pt idx="873">
                  <c:v>1286.090858</c:v>
                </c:pt>
                <c:pt idx="874">
                  <c:v>1284.2818540000001</c:v>
                </c:pt>
                <c:pt idx="875">
                  <c:v>1281.2292070000001</c:v>
                </c:pt>
                <c:pt idx="876">
                  <c:v>1282.8334070000001</c:v>
                </c:pt>
                <c:pt idx="877">
                  <c:v>1280.7890600000001</c:v>
                </c:pt>
                <c:pt idx="878">
                  <c:v>1281.9757010000001</c:v>
                </c:pt>
                <c:pt idx="879">
                  <c:v>1280.8135050000001</c:v>
                </c:pt>
                <c:pt idx="880">
                  <c:v>1278.3249490000001</c:v>
                </c:pt>
                <c:pt idx="881">
                  <c:v>1279.385061</c:v>
                </c:pt>
                <c:pt idx="882">
                  <c:v>1278.8974350000001</c:v>
                </c:pt>
                <c:pt idx="883">
                  <c:v>1277.8259640000001</c:v>
                </c:pt>
                <c:pt idx="884">
                  <c:v>1275.4701889999999</c:v>
                </c:pt>
                <c:pt idx="885">
                  <c:v>1272.9902589999999</c:v>
                </c:pt>
                <c:pt idx="886">
                  <c:v>1275.3126380000001</c:v>
                </c:pt>
                <c:pt idx="887">
                  <c:v>1275.3611109999999</c:v>
                </c:pt>
                <c:pt idx="888">
                  <c:v>1272.80918</c:v>
                </c:pt>
                <c:pt idx="889">
                  <c:v>1257.5285699999999</c:v>
                </c:pt>
                <c:pt idx="890">
                  <c:v>1260.295476</c:v>
                </c:pt>
                <c:pt idx="891">
                  <c:v>1257.625875</c:v>
                </c:pt>
                <c:pt idx="892">
                  <c:v>1257.4191189999999</c:v>
                </c:pt>
                <c:pt idx="893">
                  <c:v>1256.5320549999999</c:v>
                </c:pt>
                <c:pt idx="894">
                  <c:v>1254.204919</c:v>
                </c:pt>
                <c:pt idx="895">
                  <c:v>1255.1250460000001</c:v>
                </c:pt>
                <c:pt idx="896">
                  <c:v>1254.519548</c:v>
                </c:pt>
                <c:pt idx="897">
                  <c:v>1254.4953399999999</c:v>
                </c:pt>
                <c:pt idx="898">
                  <c:v>1254.1202390000001</c:v>
                </c:pt>
                <c:pt idx="899">
                  <c:v>1251.4526169999999</c:v>
                </c:pt>
                <c:pt idx="900">
                  <c:v>1251.308094</c:v>
                </c:pt>
                <c:pt idx="901">
                  <c:v>1250.141087</c:v>
                </c:pt>
                <c:pt idx="902">
                  <c:v>1250.8747229999999</c:v>
                </c:pt>
                <c:pt idx="903">
                  <c:v>1249.5644030000001</c:v>
                </c:pt>
                <c:pt idx="904">
                  <c:v>1246.1632179999999</c:v>
                </c:pt>
                <c:pt idx="905">
                  <c:v>1247.2629810000001</c:v>
                </c:pt>
                <c:pt idx="906">
                  <c:v>1246.916107</c:v>
                </c:pt>
                <c:pt idx="907">
                  <c:v>1246.593329</c:v>
                </c:pt>
                <c:pt idx="908">
                  <c:v>1246.2229380000001</c:v>
                </c:pt>
                <c:pt idx="909">
                  <c:v>1243.862396</c:v>
                </c:pt>
                <c:pt idx="910">
                  <c:v>1245.0057830000001</c:v>
                </c:pt>
                <c:pt idx="911">
                  <c:v>1244.0885249999999</c:v>
                </c:pt>
                <c:pt idx="912">
                  <c:v>1242.4361120000001</c:v>
                </c:pt>
                <c:pt idx="913">
                  <c:v>1241.439658</c:v>
                </c:pt>
                <c:pt idx="914">
                  <c:v>1238.872867</c:v>
                </c:pt>
                <c:pt idx="915">
                  <c:v>1240.7052040000001</c:v>
                </c:pt>
                <c:pt idx="916">
                  <c:v>1238.9318900000001</c:v>
                </c:pt>
                <c:pt idx="917">
                  <c:v>1237.5875579999999</c:v>
                </c:pt>
                <c:pt idx="918">
                  <c:v>1237.234271</c:v>
                </c:pt>
                <c:pt idx="919">
                  <c:v>1234.5910349999999</c:v>
                </c:pt>
                <c:pt idx="920">
                  <c:v>1236.4342340000001</c:v>
                </c:pt>
                <c:pt idx="921">
                  <c:v>1218.695774</c:v>
                </c:pt>
                <c:pt idx="922">
                  <c:v>1217.929032</c:v>
                </c:pt>
                <c:pt idx="923">
                  <c:v>1210.710286</c:v>
                </c:pt>
                <c:pt idx="924">
                  <c:v>1216.351404</c:v>
                </c:pt>
                <c:pt idx="925">
                  <c:v>1216.527801</c:v>
                </c:pt>
                <c:pt idx="926">
                  <c:v>1216.6219000000001</c:v>
                </c:pt>
                <c:pt idx="927">
                  <c:v>1215.5876069999999</c:v>
                </c:pt>
                <c:pt idx="928">
                  <c:v>1210.000096</c:v>
                </c:pt>
                <c:pt idx="929">
                  <c:v>1212.3784290000001</c:v>
                </c:pt>
                <c:pt idx="930">
                  <c:v>1212.775727</c:v>
                </c:pt>
                <c:pt idx="931">
                  <c:v>1213.266867</c:v>
                </c:pt>
                <c:pt idx="932">
                  <c:v>1213.0680239999999</c:v>
                </c:pt>
                <c:pt idx="933">
                  <c:v>1208.7447529999999</c:v>
                </c:pt>
                <c:pt idx="934">
                  <c:v>1209.069962</c:v>
                </c:pt>
                <c:pt idx="935">
                  <c:v>1208.396508</c:v>
                </c:pt>
                <c:pt idx="936">
                  <c:v>1208.350091</c:v>
                </c:pt>
                <c:pt idx="937">
                  <c:v>1206.461609</c:v>
                </c:pt>
                <c:pt idx="938">
                  <c:v>1207.0171130000001</c:v>
                </c:pt>
                <c:pt idx="939">
                  <c:v>1205.629312</c:v>
                </c:pt>
                <c:pt idx="940">
                  <c:v>1205.4098690000001</c:v>
                </c:pt>
                <c:pt idx="941">
                  <c:v>1204.083367</c:v>
                </c:pt>
                <c:pt idx="942">
                  <c:v>1202.2541349999999</c:v>
                </c:pt>
                <c:pt idx="943">
                  <c:v>1202.4379570000001</c:v>
                </c:pt>
                <c:pt idx="944">
                  <c:v>1201.8407400000001</c:v>
                </c:pt>
                <c:pt idx="945">
                  <c:v>1201.944062</c:v>
                </c:pt>
                <c:pt idx="946">
                  <c:v>1200.247243</c:v>
                </c:pt>
                <c:pt idx="947">
                  <c:v>1197.9732469999999</c:v>
                </c:pt>
                <c:pt idx="948">
                  <c:v>1198.087313</c:v>
                </c:pt>
                <c:pt idx="949">
                  <c:v>1197.1184470000001</c:v>
                </c:pt>
                <c:pt idx="950">
                  <c:v>1197.619782</c:v>
                </c:pt>
                <c:pt idx="951">
                  <c:v>1197.164006</c:v>
                </c:pt>
                <c:pt idx="952">
                  <c:v>1193.383094</c:v>
                </c:pt>
                <c:pt idx="953">
                  <c:v>1169.183305</c:v>
                </c:pt>
                <c:pt idx="954">
                  <c:v>1169.8692550000001</c:v>
                </c:pt>
                <c:pt idx="955">
                  <c:v>1168.9810480000001</c:v>
                </c:pt>
                <c:pt idx="956">
                  <c:v>1168.58797</c:v>
                </c:pt>
                <c:pt idx="957">
                  <c:v>1166.4810930000001</c:v>
                </c:pt>
                <c:pt idx="958">
                  <c:v>1165.7879370000001</c:v>
                </c:pt>
                <c:pt idx="959">
                  <c:v>1166.257404</c:v>
                </c:pt>
                <c:pt idx="960">
                  <c:v>1164.7720529999999</c:v>
                </c:pt>
                <c:pt idx="961">
                  <c:v>1164.5490199999999</c:v>
                </c:pt>
                <c:pt idx="962">
                  <c:v>1163.334985</c:v>
                </c:pt>
                <c:pt idx="963">
                  <c:v>1162.812283</c:v>
                </c:pt>
                <c:pt idx="964">
                  <c:v>1160.637557</c:v>
                </c:pt>
                <c:pt idx="965">
                  <c:v>1161.3135130000001</c:v>
                </c:pt>
                <c:pt idx="966">
                  <c:v>1160.637557</c:v>
                </c:pt>
                <c:pt idx="967">
                  <c:v>1160.6043340000001</c:v>
                </c:pt>
                <c:pt idx="968">
                  <c:v>1158.2062080000001</c:v>
                </c:pt>
                <c:pt idx="969">
                  <c:v>1157.9305629999999</c:v>
                </c:pt>
                <c:pt idx="970">
                  <c:v>1158.426819</c:v>
                </c:pt>
                <c:pt idx="971">
                  <c:v>1156.8953100000001</c:v>
                </c:pt>
                <c:pt idx="972">
                  <c:v>1156.2025060000001</c:v>
                </c:pt>
                <c:pt idx="973">
                  <c:v>1154.161916</c:v>
                </c:pt>
                <c:pt idx="974">
                  <c:v>1155.4666239999999</c:v>
                </c:pt>
                <c:pt idx="975">
                  <c:v>1151.6049310000001</c:v>
                </c:pt>
                <c:pt idx="976">
                  <c:v>1153.2755219999999</c:v>
                </c:pt>
                <c:pt idx="977">
                  <c:v>1152.3795700000001</c:v>
                </c:pt>
                <c:pt idx="978">
                  <c:v>1143.4315309999999</c:v>
                </c:pt>
                <c:pt idx="979">
                  <c:v>1150.08052</c:v>
                </c:pt>
                <c:pt idx="980">
                  <c:v>1151.0491420000001</c:v>
                </c:pt>
                <c:pt idx="981">
                  <c:v>1147.7581339999999</c:v>
                </c:pt>
                <c:pt idx="982">
                  <c:v>1149.0918160000001</c:v>
                </c:pt>
                <c:pt idx="983">
                  <c:v>1147.9206119999999</c:v>
                </c:pt>
                <c:pt idx="984">
                  <c:v>1145.0245789999999</c:v>
                </c:pt>
                <c:pt idx="985">
                  <c:v>1144.677837</c:v>
                </c:pt>
                <c:pt idx="986">
                  <c:v>1139.1374249999999</c:v>
                </c:pt>
                <c:pt idx="987">
                  <c:v>1145.135458</c:v>
                </c:pt>
                <c:pt idx="988">
                  <c:v>1144.9010209999999</c:v>
                </c:pt>
                <c:pt idx="989">
                  <c:v>1143.4852780000001</c:v>
                </c:pt>
                <c:pt idx="990">
                  <c:v>1143.630036</c:v>
                </c:pt>
                <c:pt idx="991">
                  <c:v>1144.0868190000001</c:v>
                </c:pt>
                <c:pt idx="992">
                  <c:v>1140.4316610000001</c:v>
                </c:pt>
                <c:pt idx="993">
                  <c:v>1142.3396459999999</c:v>
                </c:pt>
                <c:pt idx="994">
                  <c:v>1140.863726</c:v>
                </c:pt>
                <c:pt idx="995">
                  <c:v>1140.0441880000001</c:v>
                </c:pt>
                <c:pt idx="996">
                  <c:v>1138.1328269999999</c:v>
                </c:pt>
                <c:pt idx="997">
                  <c:v>1138.7397900000001</c:v>
                </c:pt>
                <c:pt idx="998">
                  <c:v>1135.7004489999999</c:v>
                </c:pt>
                <c:pt idx="999">
                  <c:v>1136.5357489999999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61-47B4-B77E-6F200D26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21712"/>
        <c:axId val="516424112"/>
      </c:scatterChart>
      <c:valAx>
        <c:axId val="5164217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24112"/>
        <c:crosses val="autoZero"/>
        <c:crossBetween val="midCat"/>
      </c:valAx>
      <c:valAx>
        <c:axId val="51642411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2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652462</xdr:colOff>
      <xdr:row>3</xdr:row>
      <xdr:rowOff>28575</xdr:rowOff>
    </xdr:from>
    <xdr:to>
      <xdr:col>16</xdr:col>
      <xdr:colOff>479662</xdr:colOff>
      <xdr:row>32</xdr:row>
      <xdr:rowOff>180300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F02977-0844-74BF-E541-C60614F3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33</xdr:row>
      <xdr:rowOff>114300</xdr:rowOff>
    </xdr:from>
    <xdr:to>
      <xdr:col>19</xdr:col>
      <xdr:colOff>417750</xdr:colOff>
      <xdr:row>63</xdr:row>
      <xdr:rowOff>85050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6D138E-F40A-8D32-23B1-7FB6ED8CC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753E-7C16-435E-A85F-635E0DC40722}">
  <dimension ref="A1:R1001"/>
  <sheetViews>
    <sheetView tabSelected="1" topLeftCell="A37" workbookViewId="0">
      <selection activeCell="T29" sqref="T29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0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">
      <c r="A2">
        <v>25</v>
      </c>
      <c r="B2">
        <v>7.9004760000000003</v>
      </c>
      <c r="C2">
        <v>9.526014</v>
      </c>
      <c r="D2">
        <v>14.554501</v>
      </c>
      <c r="E2">
        <v>21.807670999999999</v>
      </c>
      <c r="F2">
        <v>37.148237000000002</v>
      </c>
      <c r="G2">
        <v>70.669888999999998</v>
      </c>
      <c r="H2">
        <v>137.74538000000001</v>
      </c>
      <c r="I2">
        <v>177.81639100000001</v>
      </c>
      <c r="J2">
        <v>25</v>
      </c>
      <c r="K2">
        <v>126.574645</v>
      </c>
      <c r="L2">
        <v>209.95139499999999</v>
      </c>
      <c r="M2">
        <v>274.82907999999998</v>
      </c>
      <c r="N2">
        <v>366.84339899999998</v>
      </c>
      <c r="O2">
        <v>430.70684399999999</v>
      </c>
      <c r="P2">
        <v>452.80953799999997</v>
      </c>
      <c r="Q2">
        <v>464.625382</v>
      </c>
      <c r="R2">
        <v>455.52605999999997</v>
      </c>
    </row>
    <row r="3" spans="1:18" x14ac:dyDescent="0.2">
      <c r="A3">
        <v>26</v>
      </c>
      <c r="B3">
        <v>6.7148209999999997</v>
      </c>
      <c r="C3">
        <v>6.7899229999999999</v>
      </c>
      <c r="D3">
        <v>6.9108010000000002</v>
      </c>
      <c r="E3">
        <v>7.1432589999999996</v>
      </c>
      <c r="F3">
        <v>7.7903269999999996</v>
      </c>
      <c r="G3">
        <v>9.6616739999999997</v>
      </c>
      <c r="H3">
        <v>13.547421</v>
      </c>
      <c r="I3">
        <v>102.72336</v>
      </c>
      <c r="J3">
        <v>26</v>
      </c>
      <c r="K3">
        <v>148.92430100000001</v>
      </c>
      <c r="L3">
        <v>294.55416300000002</v>
      </c>
      <c r="M3">
        <v>578.80411200000003</v>
      </c>
      <c r="N3">
        <v>1119.936985</v>
      </c>
      <c r="O3">
        <v>2053.8290440000001</v>
      </c>
      <c r="P3">
        <v>3312.055276</v>
      </c>
      <c r="Q3">
        <v>4724.1465630000002</v>
      </c>
      <c r="R3">
        <v>457.53955100000002</v>
      </c>
    </row>
    <row r="4" spans="1:18" x14ac:dyDescent="0.2">
      <c r="A4">
        <v>27</v>
      </c>
      <c r="B4">
        <v>6.703138</v>
      </c>
      <c r="C4">
        <v>6.7653660000000002</v>
      </c>
      <c r="D4">
        <v>6.8929200000000002</v>
      </c>
      <c r="E4">
        <v>7.1349140000000002</v>
      </c>
      <c r="F4">
        <v>7.8365799999999997</v>
      </c>
      <c r="G4">
        <v>9.6142289999999999</v>
      </c>
      <c r="H4">
        <v>13.509512000000001</v>
      </c>
      <c r="I4">
        <v>22.815228000000001</v>
      </c>
      <c r="J4">
        <v>27</v>
      </c>
      <c r="K4">
        <v>149.183852</v>
      </c>
      <c r="L4">
        <v>295.62334399999997</v>
      </c>
      <c r="M4">
        <v>580.30562799999996</v>
      </c>
      <c r="N4">
        <v>1121.246809</v>
      </c>
      <c r="O4">
        <v>2041.706897</v>
      </c>
      <c r="P4">
        <v>3328.39995</v>
      </c>
      <c r="Q4">
        <v>4737.4028200000002</v>
      </c>
      <c r="R4">
        <v>5610.2881269999998</v>
      </c>
    </row>
    <row r="5" spans="1:18" x14ac:dyDescent="0.2">
      <c r="A5">
        <v>28</v>
      </c>
      <c r="B5">
        <v>6.6740510000000004</v>
      </c>
      <c r="C5">
        <v>6.7377089999999997</v>
      </c>
      <c r="D5">
        <v>6.8843360000000002</v>
      </c>
      <c r="E5">
        <v>7.1201319999999999</v>
      </c>
      <c r="F5">
        <v>7.7753069999999997</v>
      </c>
      <c r="G5">
        <v>9.6461769999999998</v>
      </c>
      <c r="H5">
        <v>13.501405999999999</v>
      </c>
      <c r="I5">
        <v>22.815704</v>
      </c>
      <c r="J5">
        <v>28</v>
      </c>
      <c r="K5">
        <v>149.83403000000001</v>
      </c>
      <c r="L5">
        <v>296.83680099999998</v>
      </c>
      <c r="M5">
        <v>581.02912600000002</v>
      </c>
      <c r="N5">
        <v>1123.574605</v>
      </c>
      <c r="O5">
        <v>2057.7966390000001</v>
      </c>
      <c r="P5">
        <v>3317.376307</v>
      </c>
      <c r="Q5">
        <v>4740.2471530000003</v>
      </c>
      <c r="R5">
        <v>5610.1708740000004</v>
      </c>
    </row>
    <row r="6" spans="1:18" x14ac:dyDescent="0.2">
      <c r="A6">
        <v>29</v>
      </c>
      <c r="B6">
        <v>6.673813</v>
      </c>
      <c r="C6">
        <v>6.7534450000000001</v>
      </c>
      <c r="D6">
        <v>6.8917270000000004</v>
      </c>
      <c r="E6">
        <v>7.1451659999999997</v>
      </c>
      <c r="F6">
        <v>7.7784060000000004</v>
      </c>
      <c r="G6">
        <v>9.6800329999999999</v>
      </c>
      <c r="H6">
        <v>13.520718</v>
      </c>
      <c r="I6">
        <v>22.790431999999999</v>
      </c>
      <c r="J6">
        <v>29</v>
      </c>
      <c r="K6">
        <v>149.839383</v>
      </c>
      <c r="L6">
        <v>296.14516700000001</v>
      </c>
      <c r="M6">
        <v>580.40600600000005</v>
      </c>
      <c r="N6">
        <v>1119.6380260000001</v>
      </c>
      <c r="O6">
        <v>2056.976674</v>
      </c>
      <c r="P6">
        <v>3305.7739459999998</v>
      </c>
      <c r="Q6">
        <v>4733.4765649999999</v>
      </c>
      <c r="R6">
        <v>5616.3920079999998</v>
      </c>
    </row>
    <row r="7" spans="1:18" x14ac:dyDescent="0.2">
      <c r="A7">
        <v>30</v>
      </c>
      <c r="B7">
        <v>6.663799</v>
      </c>
      <c r="C7">
        <v>6.7563060000000004</v>
      </c>
      <c r="D7">
        <v>6.8843360000000002</v>
      </c>
      <c r="E7">
        <v>7.1458820000000003</v>
      </c>
      <c r="F7">
        <v>7.7912809999999997</v>
      </c>
      <c r="G7">
        <v>9.647608</v>
      </c>
      <c r="H7">
        <v>13.548374000000001</v>
      </c>
      <c r="I7">
        <v>22.928953</v>
      </c>
      <c r="J7">
        <v>30</v>
      </c>
      <c r="K7">
        <v>150.06454400000001</v>
      </c>
      <c r="L7">
        <v>296.01976100000002</v>
      </c>
      <c r="M7">
        <v>581.02912600000002</v>
      </c>
      <c r="N7">
        <v>1119.5259579999999</v>
      </c>
      <c r="O7">
        <v>2053.5776489999998</v>
      </c>
      <c r="P7">
        <v>3316.884419</v>
      </c>
      <c r="Q7">
        <v>4723.8140290000001</v>
      </c>
      <c r="R7">
        <v>5582.4615739999999</v>
      </c>
    </row>
    <row r="8" spans="1:18" x14ac:dyDescent="0.2">
      <c r="A8">
        <v>31</v>
      </c>
      <c r="B8">
        <v>6.6611770000000003</v>
      </c>
      <c r="C8">
        <v>6.7501069999999999</v>
      </c>
      <c r="D8">
        <v>6.8652629999999997</v>
      </c>
      <c r="E8">
        <v>7.1606639999999997</v>
      </c>
      <c r="F8">
        <v>7.8375339999999998</v>
      </c>
      <c r="G8">
        <v>9.6693040000000003</v>
      </c>
      <c r="H8">
        <v>13.539790999999999</v>
      </c>
      <c r="I8">
        <v>22.864342000000001</v>
      </c>
      <c r="J8">
        <v>31</v>
      </c>
      <c r="K8">
        <v>150.123626</v>
      </c>
      <c r="L8">
        <v>296.291608</v>
      </c>
      <c r="M8">
        <v>582.64337599999999</v>
      </c>
      <c r="N8">
        <v>1117.21489</v>
      </c>
      <c r="O8">
        <v>2041.4584609999999</v>
      </c>
      <c r="P8">
        <v>3309.441957</v>
      </c>
      <c r="Q8">
        <v>4726.8085229999997</v>
      </c>
      <c r="R8">
        <v>5598.2368299999998</v>
      </c>
    </row>
    <row r="9" spans="1:18" x14ac:dyDescent="0.2">
      <c r="A9">
        <v>32</v>
      </c>
      <c r="B9">
        <v>6.6747670000000001</v>
      </c>
      <c r="C9">
        <v>6.7577360000000004</v>
      </c>
      <c r="D9">
        <v>6.8788530000000003</v>
      </c>
      <c r="E9">
        <v>7.142544</v>
      </c>
      <c r="F9">
        <v>7.8153610000000002</v>
      </c>
      <c r="G9">
        <v>9.6707339999999995</v>
      </c>
      <c r="H9">
        <v>13.571501</v>
      </c>
      <c r="I9">
        <v>22.891998000000001</v>
      </c>
      <c r="J9">
        <v>32</v>
      </c>
      <c r="K9">
        <v>149.81797399999999</v>
      </c>
      <c r="L9">
        <v>295.95709900000003</v>
      </c>
      <c r="M9">
        <v>581.49230599999999</v>
      </c>
      <c r="N9">
        <v>1120.049135</v>
      </c>
      <c r="O9">
        <v>2047.2502750000001</v>
      </c>
      <c r="P9">
        <v>3308.9524190000002</v>
      </c>
      <c r="Q9">
        <v>4715.7643829999997</v>
      </c>
      <c r="R9">
        <v>5591.4734209999997</v>
      </c>
    </row>
    <row r="10" spans="1:18" x14ac:dyDescent="0.2">
      <c r="A10">
        <v>33</v>
      </c>
      <c r="B10">
        <v>6.6697600000000001</v>
      </c>
      <c r="C10">
        <v>6.7951680000000003</v>
      </c>
      <c r="D10">
        <v>6.8967340000000004</v>
      </c>
      <c r="E10">
        <v>7.1716309999999996</v>
      </c>
      <c r="F10">
        <v>7.7762599999999997</v>
      </c>
      <c r="G10">
        <v>9.6693040000000003</v>
      </c>
      <c r="H10">
        <v>13.567686</v>
      </c>
      <c r="I10">
        <v>22.954225999999998</v>
      </c>
      <c r="J10">
        <v>33</v>
      </c>
      <c r="K10">
        <v>149.93043800000001</v>
      </c>
      <c r="L10">
        <v>294.326796</v>
      </c>
      <c r="M10">
        <v>579.98465099999999</v>
      </c>
      <c r="N10">
        <v>1115.5063829999999</v>
      </c>
      <c r="O10">
        <v>2057.544273</v>
      </c>
      <c r="P10">
        <v>3309.441957</v>
      </c>
      <c r="Q10">
        <v>4717.0902699999997</v>
      </c>
      <c r="R10">
        <v>5576.3153400000001</v>
      </c>
    </row>
    <row r="11" spans="1:18" x14ac:dyDescent="0.2">
      <c r="A11">
        <v>34</v>
      </c>
      <c r="B11">
        <v>6.6716670000000002</v>
      </c>
      <c r="C11">
        <v>6.7629809999999999</v>
      </c>
      <c r="D11">
        <v>6.869078</v>
      </c>
      <c r="E11">
        <v>7.1308610000000003</v>
      </c>
      <c r="F11">
        <v>7.7884200000000003</v>
      </c>
      <c r="G11">
        <v>9.6700189999999999</v>
      </c>
      <c r="H11">
        <v>13.546227999999999</v>
      </c>
      <c r="I11">
        <v>22.929667999999999</v>
      </c>
      <c r="J11">
        <v>34</v>
      </c>
      <c r="K11">
        <v>149.887575</v>
      </c>
      <c r="L11">
        <v>295.72756099999998</v>
      </c>
      <c r="M11">
        <v>582.31980799999997</v>
      </c>
      <c r="N11">
        <v>1121.8841150000001</v>
      </c>
      <c r="O11">
        <v>2054.3320170000002</v>
      </c>
      <c r="P11">
        <v>3309.1971699999999</v>
      </c>
      <c r="Q11">
        <v>4724.5622960000001</v>
      </c>
      <c r="R11">
        <v>5582.287437</v>
      </c>
    </row>
    <row r="12" spans="1:18" x14ac:dyDescent="0.2">
      <c r="A12">
        <v>35</v>
      </c>
      <c r="B12">
        <v>6.6769119999999997</v>
      </c>
      <c r="C12">
        <v>6.7558290000000003</v>
      </c>
      <c r="D12">
        <v>6.8695550000000001</v>
      </c>
      <c r="E12">
        <v>7.1618560000000002</v>
      </c>
      <c r="F12">
        <v>7.8055859999999999</v>
      </c>
      <c r="G12">
        <v>9.7320080000000004</v>
      </c>
      <c r="H12">
        <v>13.633251</v>
      </c>
      <c r="I12">
        <v>22.865057</v>
      </c>
      <c r="J12">
        <v>35</v>
      </c>
      <c r="K12">
        <v>149.76982699999999</v>
      </c>
      <c r="L12">
        <v>296.04065500000002</v>
      </c>
      <c r="M12">
        <v>582.27938800000004</v>
      </c>
      <c r="N12">
        <v>1117.0289290000001</v>
      </c>
      <c r="O12">
        <v>2049.8141059999998</v>
      </c>
      <c r="P12">
        <v>3288.1189639999998</v>
      </c>
      <c r="Q12">
        <v>4694.4048130000001</v>
      </c>
      <c r="R12">
        <v>5598.0617080000002</v>
      </c>
    </row>
    <row r="13" spans="1:18" x14ac:dyDescent="0.2">
      <c r="A13">
        <v>36</v>
      </c>
      <c r="B13">
        <v>6.6850189999999996</v>
      </c>
      <c r="C13">
        <v>6.7536829999999997</v>
      </c>
      <c r="D13">
        <v>6.8931579999999997</v>
      </c>
      <c r="E13">
        <v>7.1351529999999999</v>
      </c>
      <c r="F13">
        <v>7.8048710000000003</v>
      </c>
      <c r="G13">
        <v>9.6833709999999993</v>
      </c>
      <c r="H13">
        <v>13.582945</v>
      </c>
      <c r="I13">
        <v>22.915362999999999</v>
      </c>
      <c r="J13">
        <v>36</v>
      </c>
      <c r="K13">
        <v>149.58821599999999</v>
      </c>
      <c r="L13">
        <v>296.13471199999998</v>
      </c>
      <c r="M13">
        <v>580.28555600000004</v>
      </c>
      <c r="N13">
        <v>1121.209343</v>
      </c>
      <c r="O13">
        <v>2050.0019550000002</v>
      </c>
      <c r="P13">
        <v>3304.6344450000001</v>
      </c>
      <c r="Q13">
        <v>4711.7911919999997</v>
      </c>
      <c r="R13">
        <v>5585.7722290000002</v>
      </c>
    </row>
    <row r="14" spans="1:18" x14ac:dyDescent="0.2">
      <c r="A14">
        <v>37</v>
      </c>
      <c r="B14">
        <v>6.6854950000000004</v>
      </c>
      <c r="C14">
        <v>6.7508220000000003</v>
      </c>
      <c r="D14">
        <v>6.8931579999999997</v>
      </c>
      <c r="E14">
        <v>7.1611399999999996</v>
      </c>
      <c r="F14">
        <v>7.822514</v>
      </c>
      <c r="G14">
        <v>9.6683500000000002</v>
      </c>
      <c r="H14">
        <v>13.570069999999999</v>
      </c>
      <c r="I14">
        <v>22.929192</v>
      </c>
      <c r="J14">
        <v>37</v>
      </c>
      <c r="K14">
        <v>149.57754700000001</v>
      </c>
      <c r="L14">
        <v>296.26021500000002</v>
      </c>
      <c r="M14">
        <v>580.28555600000004</v>
      </c>
      <c r="N14">
        <v>1117.140498</v>
      </c>
      <c r="O14">
        <v>2045.3783599999999</v>
      </c>
      <c r="P14">
        <v>3309.7683959999999</v>
      </c>
      <c r="Q14">
        <v>4716.2615040000001</v>
      </c>
      <c r="R14">
        <v>5582.4035270000004</v>
      </c>
    </row>
    <row r="15" spans="1:18" x14ac:dyDescent="0.2">
      <c r="A15">
        <v>38</v>
      </c>
      <c r="B15">
        <v>6.6692830000000001</v>
      </c>
      <c r="C15">
        <v>6.7660809999999998</v>
      </c>
      <c r="D15">
        <v>6.8790909999999998</v>
      </c>
      <c r="E15">
        <v>7.1437359999999996</v>
      </c>
      <c r="F15">
        <v>7.7943800000000003</v>
      </c>
      <c r="G15">
        <v>9.6728799999999993</v>
      </c>
      <c r="H15">
        <v>13.565302000000001</v>
      </c>
      <c r="I15">
        <v>22.969722999999998</v>
      </c>
      <c r="J15">
        <v>38</v>
      </c>
      <c r="K15">
        <v>149.941158</v>
      </c>
      <c r="L15">
        <v>295.59209299999998</v>
      </c>
      <c r="M15">
        <v>581.47215200000005</v>
      </c>
      <c r="N15">
        <v>1119.86223</v>
      </c>
      <c r="O15">
        <v>2052.7610420000001</v>
      </c>
      <c r="P15">
        <v>3308.2183829999999</v>
      </c>
      <c r="Q15">
        <v>4717.919328</v>
      </c>
      <c r="R15">
        <v>5572.5531129999999</v>
      </c>
    </row>
    <row r="16" spans="1:18" x14ac:dyDescent="0.2">
      <c r="A16">
        <v>39</v>
      </c>
      <c r="B16">
        <v>6.673813</v>
      </c>
      <c r="C16">
        <v>6.7708490000000001</v>
      </c>
      <c r="D16">
        <v>6.8833830000000003</v>
      </c>
      <c r="E16">
        <v>7.1554180000000001</v>
      </c>
      <c r="F16">
        <v>7.7931879999999998</v>
      </c>
      <c r="G16">
        <v>9.6719259999999991</v>
      </c>
      <c r="H16">
        <v>13.590574</v>
      </c>
      <c r="I16">
        <v>22.940874000000001</v>
      </c>
      <c r="J16">
        <v>39</v>
      </c>
      <c r="K16">
        <v>149.839383</v>
      </c>
      <c r="L16">
        <v>295.38392199999998</v>
      </c>
      <c r="M16">
        <v>581.10962600000005</v>
      </c>
      <c r="N16">
        <v>1118.0338529999999</v>
      </c>
      <c r="O16">
        <v>2053.075045</v>
      </c>
      <c r="P16">
        <v>3308.5445810000001</v>
      </c>
      <c r="Q16">
        <v>4709.1461149999996</v>
      </c>
      <c r="R16">
        <v>5579.5607200000004</v>
      </c>
    </row>
    <row r="17" spans="1:18" x14ac:dyDescent="0.2">
      <c r="A17">
        <v>40</v>
      </c>
      <c r="B17">
        <v>6.6730980000000004</v>
      </c>
      <c r="C17">
        <v>6.7727570000000004</v>
      </c>
      <c r="D17">
        <v>6.8697929999999996</v>
      </c>
      <c r="E17">
        <v>7.1582790000000003</v>
      </c>
      <c r="F17">
        <v>7.8475479999999997</v>
      </c>
      <c r="G17">
        <v>9.7270009999999996</v>
      </c>
      <c r="H17">
        <v>13.600349</v>
      </c>
      <c r="I17">
        <v>22.951602999999999</v>
      </c>
      <c r="J17">
        <v>40</v>
      </c>
      <c r="K17">
        <v>149.85544300000001</v>
      </c>
      <c r="L17">
        <v>295.30073599999997</v>
      </c>
      <c r="M17">
        <v>582.25918000000001</v>
      </c>
      <c r="N17">
        <v>1117.5869970000001</v>
      </c>
      <c r="O17">
        <v>2038.8535320000001</v>
      </c>
      <c r="P17">
        <v>3289.8114609999998</v>
      </c>
      <c r="Q17">
        <v>4705.7614469999999</v>
      </c>
      <c r="R17">
        <v>5576.9525270000004</v>
      </c>
    </row>
    <row r="18" spans="1:18" x14ac:dyDescent="0.2">
      <c r="A18">
        <v>41</v>
      </c>
      <c r="B18">
        <v>6.6730980000000004</v>
      </c>
      <c r="C18">
        <v>6.7694190000000001</v>
      </c>
      <c r="D18">
        <v>6.8943500000000002</v>
      </c>
      <c r="E18">
        <v>7.1811680000000004</v>
      </c>
      <c r="F18">
        <v>7.80654</v>
      </c>
      <c r="G18">
        <v>9.6962449999999993</v>
      </c>
      <c r="H18">
        <v>13.588190000000001</v>
      </c>
      <c r="I18">
        <v>23.016452999999998</v>
      </c>
      <c r="J18">
        <v>41</v>
      </c>
      <c r="K18">
        <v>149.85544300000001</v>
      </c>
      <c r="L18">
        <v>295.44634200000002</v>
      </c>
      <c r="M18">
        <v>580.18521999999996</v>
      </c>
      <c r="N18">
        <v>1114.0249670000001</v>
      </c>
      <c r="O18">
        <v>2049.5636930000001</v>
      </c>
      <c r="P18">
        <v>3300.246576</v>
      </c>
      <c r="Q18">
        <v>4709.9723830000003</v>
      </c>
      <c r="R18">
        <v>5561.2392220000002</v>
      </c>
    </row>
    <row r="19" spans="1:18" x14ac:dyDescent="0.2">
      <c r="A19">
        <v>42</v>
      </c>
      <c r="B19">
        <v>6.6893099999999999</v>
      </c>
      <c r="C19">
        <v>6.7512990000000004</v>
      </c>
      <c r="D19">
        <v>6.8948270000000003</v>
      </c>
      <c r="E19">
        <v>7.1580409999999999</v>
      </c>
      <c r="F19">
        <v>7.8363420000000001</v>
      </c>
      <c r="G19">
        <v>9.6931460000000005</v>
      </c>
      <c r="H19">
        <v>13.594626999999999</v>
      </c>
      <c r="I19">
        <v>22.994757</v>
      </c>
      <c r="J19">
        <v>42</v>
      </c>
      <c r="K19">
        <v>149.49224799999999</v>
      </c>
      <c r="L19">
        <v>296.23929099999998</v>
      </c>
      <c r="M19">
        <v>580.14509499999997</v>
      </c>
      <c r="N19">
        <v>1117.624221</v>
      </c>
      <c r="O19">
        <v>2041.7690150000001</v>
      </c>
      <c r="P19">
        <v>3301.3018499999998</v>
      </c>
      <c r="Q19">
        <v>4707.7421260000001</v>
      </c>
      <c r="R19">
        <v>5566.4863809999997</v>
      </c>
    </row>
    <row r="20" spans="1:18" x14ac:dyDescent="0.2">
      <c r="A20">
        <v>43</v>
      </c>
      <c r="B20">
        <v>6.6704749999999997</v>
      </c>
      <c r="C20">
        <v>6.7629809999999999</v>
      </c>
      <c r="D20">
        <v>6.9141389999999996</v>
      </c>
      <c r="E20">
        <v>7.1735379999999997</v>
      </c>
      <c r="F20">
        <v>7.8296659999999996</v>
      </c>
      <c r="G20">
        <v>9.7234250000000007</v>
      </c>
      <c r="H20">
        <v>13.598204000000001</v>
      </c>
      <c r="I20">
        <v>23.039579</v>
      </c>
      <c r="J20">
        <v>43</v>
      </c>
      <c r="K20">
        <v>149.91436100000001</v>
      </c>
      <c r="L20">
        <v>295.72756099999998</v>
      </c>
      <c r="M20">
        <v>578.52468999999996</v>
      </c>
      <c r="N20">
        <v>1115.209785</v>
      </c>
      <c r="O20">
        <v>2043.5098660000001</v>
      </c>
      <c r="P20">
        <v>3291.0214550000001</v>
      </c>
      <c r="Q20">
        <v>4706.5040060000001</v>
      </c>
      <c r="R20">
        <v>5555.6569769999996</v>
      </c>
    </row>
    <row r="21" spans="1:18" x14ac:dyDescent="0.2">
      <c r="A21">
        <v>44</v>
      </c>
      <c r="B21">
        <v>6.6742900000000001</v>
      </c>
      <c r="C21">
        <v>6.7546369999999998</v>
      </c>
      <c r="D21">
        <v>6.8840979999999998</v>
      </c>
      <c r="E21">
        <v>7.2016720000000003</v>
      </c>
      <c r="F21">
        <v>7.845402</v>
      </c>
      <c r="G21">
        <v>9.6979140000000008</v>
      </c>
      <c r="H21">
        <v>13.603448999999999</v>
      </c>
      <c r="I21">
        <v>23.007631</v>
      </c>
      <c r="J21">
        <v>44</v>
      </c>
      <c r="K21">
        <v>149.828678</v>
      </c>
      <c r="L21">
        <v>296.09290199999998</v>
      </c>
      <c r="M21">
        <v>581.04924800000003</v>
      </c>
      <c r="N21">
        <v>1110.853208</v>
      </c>
      <c r="O21">
        <v>2039.411171</v>
      </c>
      <c r="P21">
        <v>3299.6786310000002</v>
      </c>
      <c r="Q21">
        <v>4704.6892760000001</v>
      </c>
      <c r="R21">
        <v>5563.3714879999998</v>
      </c>
    </row>
    <row r="22" spans="1:18" x14ac:dyDescent="0.2">
      <c r="A22">
        <v>45</v>
      </c>
      <c r="B22">
        <v>6.6685679999999996</v>
      </c>
      <c r="C22">
        <v>6.763935</v>
      </c>
      <c r="D22">
        <v>6.9062710000000003</v>
      </c>
      <c r="E22">
        <v>7.1947570000000001</v>
      </c>
      <c r="F22">
        <v>7.8570840000000004</v>
      </c>
      <c r="G22">
        <v>9.7229480000000006</v>
      </c>
      <c r="H22">
        <v>13.646603000000001</v>
      </c>
      <c r="I22">
        <v>23.024082</v>
      </c>
      <c r="J22">
        <v>45</v>
      </c>
      <c r="K22">
        <v>149.95724000000001</v>
      </c>
      <c r="L22">
        <v>295.68586499999998</v>
      </c>
      <c r="M22">
        <v>579.183761</v>
      </c>
      <c r="N22">
        <v>1111.920734</v>
      </c>
      <c r="O22">
        <v>2036.3788199999999</v>
      </c>
      <c r="P22">
        <v>3291.182855</v>
      </c>
      <c r="Q22">
        <v>4689.8119429999997</v>
      </c>
      <c r="R22">
        <v>5559.3964169999999</v>
      </c>
    </row>
    <row r="23" spans="1:18" x14ac:dyDescent="0.2">
      <c r="A23">
        <v>46</v>
      </c>
      <c r="B23">
        <v>6.6790580000000004</v>
      </c>
      <c r="C23">
        <v>6.7636969999999996</v>
      </c>
      <c r="D23">
        <v>6.8867209999999996</v>
      </c>
      <c r="E23">
        <v>7.1959499999999998</v>
      </c>
      <c r="F23">
        <v>7.8523160000000001</v>
      </c>
      <c r="G23">
        <v>9.6931460000000005</v>
      </c>
      <c r="H23">
        <v>13.6168</v>
      </c>
      <c r="I23">
        <v>23.054123000000001</v>
      </c>
      <c r="J23">
        <v>46</v>
      </c>
      <c r="K23">
        <v>149.721711</v>
      </c>
      <c r="L23">
        <v>295.69628799999998</v>
      </c>
      <c r="M23">
        <v>580.82797300000004</v>
      </c>
      <c r="N23">
        <v>1111.7365319999999</v>
      </c>
      <c r="O23">
        <v>2037.6154240000001</v>
      </c>
      <c r="P23">
        <v>3301.3018499999998</v>
      </c>
      <c r="Q23">
        <v>4700.0762699999996</v>
      </c>
      <c r="R23">
        <v>5552.1522299999997</v>
      </c>
    </row>
    <row r="24" spans="1:18" x14ac:dyDescent="0.2">
      <c r="A24">
        <v>47</v>
      </c>
      <c r="B24">
        <v>6.6835880000000003</v>
      </c>
      <c r="C24">
        <v>6.7577360000000004</v>
      </c>
      <c r="D24">
        <v>6.9019789999999999</v>
      </c>
      <c r="E24">
        <v>7.1828370000000001</v>
      </c>
      <c r="F24">
        <v>7.8680519999999996</v>
      </c>
      <c r="G24">
        <v>9.7124579999999998</v>
      </c>
      <c r="H24">
        <v>13.663054000000001</v>
      </c>
      <c r="I24">
        <v>23.026942999999999</v>
      </c>
      <c r="J24">
        <v>47</v>
      </c>
      <c r="K24">
        <v>149.62023300000001</v>
      </c>
      <c r="L24">
        <v>295.95709900000003</v>
      </c>
      <c r="M24">
        <v>579.54388800000004</v>
      </c>
      <c r="N24">
        <v>1113.7661230000001</v>
      </c>
      <c r="O24">
        <v>2033.540317</v>
      </c>
      <c r="P24">
        <v>3294.7376589999999</v>
      </c>
      <c r="Q24">
        <v>4684.165215</v>
      </c>
      <c r="R24">
        <v>5558.70568</v>
      </c>
    </row>
    <row r="25" spans="1:18" x14ac:dyDescent="0.2">
      <c r="A25">
        <v>48</v>
      </c>
      <c r="B25">
        <v>6.6652300000000002</v>
      </c>
      <c r="C25">
        <v>6.7760939999999996</v>
      </c>
      <c r="D25">
        <v>6.9067480000000003</v>
      </c>
      <c r="E25">
        <v>7.1947570000000001</v>
      </c>
      <c r="F25">
        <v>7.8485009999999997</v>
      </c>
      <c r="G25">
        <v>9.7541810000000009</v>
      </c>
      <c r="H25">
        <v>13.680458</v>
      </c>
      <c r="I25">
        <v>23.004293000000001</v>
      </c>
      <c r="J25">
        <v>48</v>
      </c>
      <c r="K25">
        <v>150.03233700000001</v>
      </c>
      <c r="L25">
        <v>295.15527300000002</v>
      </c>
      <c r="M25">
        <v>579.14377400000001</v>
      </c>
      <c r="N25">
        <v>1111.920734</v>
      </c>
      <c r="O25">
        <v>2038.6057900000001</v>
      </c>
      <c r="P25">
        <v>3280.6445050000002</v>
      </c>
      <c r="Q25">
        <v>4678.2059250000002</v>
      </c>
      <c r="R25">
        <v>5564.1787180000001</v>
      </c>
    </row>
    <row r="26" spans="1:18" x14ac:dyDescent="0.2">
      <c r="A26">
        <v>49</v>
      </c>
      <c r="B26">
        <v>6.668806</v>
      </c>
      <c r="C26">
        <v>6.757498</v>
      </c>
      <c r="D26">
        <v>6.8957810000000004</v>
      </c>
      <c r="E26">
        <v>7.2028639999999999</v>
      </c>
      <c r="F26">
        <v>7.8530309999999997</v>
      </c>
      <c r="G26">
        <v>9.7424979999999994</v>
      </c>
      <c r="H26">
        <v>13.629198000000001</v>
      </c>
      <c r="I26">
        <v>23.172378999999999</v>
      </c>
      <c r="J26">
        <v>49</v>
      </c>
      <c r="K26">
        <v>149.95187899999999</v>
      </c>
      <c r="L26">
        <v>295.96753999999999</v>
      </c>
      <c r="M26">
        <v>580.06486199999995</v>
      </c>
      <c r="N26">
        <v>1110.669359</v>
      </c>
      <c r="O26">
        <v>2037.429838</v>
      </c>
      <c r="P26">
        <v>3284.5784210000002</v>
      </c>
      <c r="Q26">
        <v>4695.8008570000002</v>
      </c>
      <c r="R26">
        <v>5523.8179270000001</v>
      </c>
    </row>
    <row r="27" spans="1:18" x14ac:dyDescent="0.2">
      <c r="A27">
        <v>50</v>
      </c>
      <c r="B27">
        <v>6.6754819999999997</v>
      </c>
      <c r="C27">
        <v>6.7703720000000001</v>
      </c>
      <c r="D27">
        <v>6.9053170000000001</v>
      </c>
      <c r="E27">
        <v>7.181883</v>
      </c>
      <c r="F27">
        <v>7.8716280000000003</v>
      </c>
      <c r="G27">
        <v>9.7177030000000002</v>
      </c>
      <c r="H27">
        <v>13.658761999999999</v>
      </c>
      <c r="I27">
        <v>23.090838999999999</v>
      </c>
      <c r="J27">
        <v>50</v>
      </c>
      <c r="K27">
        <v>149.80192099999999</v>
      </c>
      <c r="L27">
        <v>295.40472599999998</v>
      </c>
      <c r="M27">
        <v>579.26374999999996</v>
      </c>
      <c r="N27">
        <v>1113.9140190000001</v>
      </c>
      <c r="O27">
        <v>2032.616428</v>
      </c>
      <c r="P27">
        <v>3292.9592969999999</v>
      </c>
      <c r="Q27">
        <v>4685.6369629999999</v>
      </c>
      <c r="R27">
        <v>5543.3238199999996</v>
      </c>
    </row>
    <row r="28" spans="1:18" x14ac:dyDescent="0.2">
      <c r="A28">
        <v>51</v>
      </c>
      <c r="B28">
        <v>6.6769119999999997</v>
      </c>
      <c r="C28">
        <v>6.7675109999999998</v>
      </c>
      <c r="D28">
        <v>6.8860049999999999</v>
      </c>
      <c r="E28">
        <v>7.1890349999999996</v>
      </c>
      <c r="F28">
        <v>7.8954700000000004</v>
      </c>
      <c r="G28">
        <v>9.7200869999999995</v>
      </c>
      <c r="H28">
        <v>13.640642</v>
      </c>
      <c r="I28">
        <v>23.100138000000001</v>
      </c>
      <c r="J28">
        <v>51</v>
      </c>
      <c r="K28">
        <v>149.76982699999999</v>
      </c>
      <c r="L28">
        <v>295.52961099999999</v>
      </c>
      <c r="M28">
        <v>580.88830399999995</v>
      </c>
      <c r="N28">
        <v>1112.8057570000001</v>
      </c>
      <c r="O28">
        <v>2026.47856</v>
      </c>
      <c r="P28">
        <v>3292.151586</v>
      </c>
      <c r="Q28">
        <v>4691.8612199999998</v>
      </c>
      <c r="R28">
        <v>5541.0925079999997</v>
      </c>
    </row>
    <row r="29" spans="1:18" x14ac:dyDescent="0.2">
      <c r="A29">
        <v>52</v>
      </c>
      <c r="B29">
        <v>6.6702370000000002</v>
      </c>
      <c r="C29">
        <v>6.7498680000000002</v>
      </c>
      <c r="D29">
        <v>6.9091319999999996</v>
      </c>
      <c r="E29">
        <v>7.1742530000000002</v>
      </c>
      <c r="F29">
        <v>7.8654289999999998</v>
      </c>
      <c r="G29">
        <v>9.7281929999999992</v>
      </c>
      <c r="H29">
        <v>13.664007</v>
      </c>
      <c r="I29">
        <v>23.114204000000001</v>
      </c>
      <c r="J29">
        <v>52</v>
      </c>
      <c r="K29">
        <v>149.91972000000001</v>
      </c>
      <c r="L29">
        <v>296.30207300000001</v>
      </c>
      <c r="M29">
        <v>578.94392500000004</v>
      </c>
      <c r="N29">
        <v>1115.0986009999999</v>
      </c>
      <c r="O29">
        <v>2034.2183689999999</v>
      </c>
      <c r="P29">
        <v>3289.408328</v>
      </c>
      <c r="Q29">
        <v>4683.8382860000002</v>
      </c>
      <c r="R29">
        <v>5537.7203449999997</v>
      </c>
    </row>
    <row r="30" spans="1:18" x14ac:dyDescent="0.2">
      <c r="A30">
        <v>53</v>
      </c>
      <c r="B30">
        <v>6.6771510000000003</v>
      </c>
      <c r="C30">
        <v>6.7679879999999999</v>
      </c>
      <c r="D30">
        <v>6.9098470000000001</v>
      </c>
      <c r="E30">
        <v>7.1825979999999996</v>
      </c>
      <c r="F30">
        <v>7.9004760000000003</v>
      </c>
      <c r="G30">
        <v>9.7234250000000007</v>
      </c>
      <c r="H30">
        <v>13.661623000000001</v>
      </c>
      <c r="I30">
        <v>23.204564999999999</v>
      </c>
      <c r="J30">
        <v>53</v>
      </c>
      <c r="K30">
        <v>149.76447899999999</v>
      </c>
      <c r="L30">
        <v>295.50878899999998</v>
      </c>
      <c r="M30">
        <v>578.88399700000002</v>
      </c>
      <c r="N30">
        <v>1113.8030940000001</v>
      </c>
      <c r="O30">
        <v>2025.194315</v>
      </c>
      <c r="P30">
        <v>3291.0214550000001</v>
      </c>
      <c r="Q30">
        <v>4684.6556950000004</v>
      </c>
      <c r="R30">
        <v>5516.1559690000004</v>
      </c>
    </row>
    <row r="31" spans="1:18" x14ac:dyDescent="0.2">
      <c r="A31">
        <v>54</v>
      </c>
      <c r="B31">
        <v>6.6874029999999998</v>
      </c>
      <c r="C31">
        <v>6.7641739999999997</v>
      </c>
      <c r="D31">
        <v>6.9036479999999996</v>
      </c>
      <c r="E31">
        <v>7.1918959999999998</v>
      </c>
      <c r="F31">
        <v>7.958412</v>
      </c>
      <c r="G31">
        <v>9.8674300000000006</v>
      </c>
      <c r="H31">
        <v>13.679743</v>
      </c>
      <c r="I31">
        <v>23.168801999999999</v>
      </c>
      <c r="J31">
        <v>54</v>
      </c>
      <c r="K31">
        <v>149.534885</v>
      </c>
      <c r="L31">
        <v>295.67544299999997</v>
      </c>
      <c r="M31">
        <v>579.40378499999997</v>
      </c>
      <c r="N31">
        <v>1112.3630700000001</v>
      </c>
      <c r="O31">
        <v>2010.451288</v>
      </c>
      <c r="P31">
        <v>3242.9924369999999</v>
      </c>
      <c r="Q31">
        <v>4678.4505289999997</v>
      </c>
      <c r="R31">
        <v>5524.6705700000002</v>
      </c>
    </row>
    <row r="32" spans="1:18" x14ac:dyDescent="0.2">
      <c r="A32">
        <v>55</v>
      </c>
      <c r="B32">
        <v>6.6649909999999997</v>
      </c>
      <c r="C32">
        <v>6.7543980000000001</v>
      </c>
      <c r="D32">
        <v>6.9251060000000004</v>
      </c>
      <c r="E32">
        <v>7.1942810000000001</v>
      </c>
      <c r="F32">
        <v>7.8992839999999998</v>
      </c>
      <c r="G32">
        <v>9.7317699999999991</v>
      </c>
      <c r="H32">
        <v>13.665675999999999</v>
      </c>
      <c r="I32">
        <v>23.169041</v>
      </c>
      <c r="J32">
        <v>55</v>
      </c>
      <c r="K32">
        <v>150.03770299999999</v>
      </c>
      <c r="L32">
        <v>296.10335300000003</v>
      </c>
      <c r="M32">
        <v>577.60848299999998</v>
      </c>
      <c r="N32">
        <v>1111.994432</v>
      </c>
      <c r="O32">
        <v>2025.4999399999999</v>
      </c>
      <c r="P32">
        <v>3288.1995200000001</v>
      </c>
      <c r="Q32">
        <v>4683.2662689999997</v>
      </c>
      <c r="R32">
        <v>5524.6137189999999</v>
      </c>
    </row>
    <row r="33" spans="1:18" x14ac:dyDescent="0.2">
      <c r="A33">
        <v>56</v>
      </c>
      <c r="B33">
        <v>6.6657070000000003</v>
      </c>
      <c r="C33">
        <v>6.7822930000000001</v>
      </c>
      <c r="D33">
        <v>6.9003110000000003</v>
      </c>
      <c r="E33">
        <v>7.1852210000000003</v>
      </c>
      <c r="F33">
        <v>7.93004</v>
      </c>
      <c r="G33">
        <v>9.7553730000000005</v>
      </c>
      <c r="H33">
        <v>13.699532</v>
      </c>
      <c r="I33">
        <v>23.163795</v>
      </c>
      <c r="J33">
        <v>56</v>
      </c>
      <c r="K33">
        <v>150.021604</v>
      </c>
      <c r="L33">
        <v>294.88550600000002</v>
      </c>
      <c r="M33">
        <v>579.68405800000005</v>
      </c>
      <c r="N33">
        <v>1113.3965559999999</v>
      </c>
      <c r="O33">
        <v>2017.6442079999999</v>
      </c>
      <c r="P33">
        <v>3280.2436149999999</v>
      </c>
      <c r="Q33">
        <v>4671.6925860000001</v>
      </c>
      <c r="R33">
        <v>5525.8647119999996</v>
      </c>
    </row>
    <row r="34" spans="1:18" x14ac:dyDescent="0.2">
      <c r="A34">
        <v>57</v>
      </c>
      <c r="B34">
        <v>6.6761970000000002</v>
      </c>
      <c r="C34">
        <v>6.7694190000000001</v>
      </c>
      <c r="D34">
        <v>6.9260599999999997</v>
      </c>
      <c r="E34">
        <v>7.2143079999999999</v>
      </c>
      <c r="F34">
        <v>7.8737740000000001</v>
      </c>
      <c r="G34">
        <v>9.7789760000000001</v>
      </c>
      <c r="H34">
        <v>13.728857</v>
      </c>
      <c r="I34">
        <v>23.264647</v>
      </c>
      <c r="J34">
        <v>57</v>
      </c>
      <c r="K34">
        <v>149.78587200000001</v>
      </c>
      <c r="L34">
        <v>295.44634200000002</v>
      </c>
      <c r="M34">
        <v>577.52895000000001</v>
      </c>
      <c r="N34">
        <v>1108.9074989999999</v>
      </c>
      <c r="O34">
        <v>2032.062498</v>
      </c>
      <c r="P34">
        <v>3272.3261170000001</v>
      </c>
      <c r="Q34">
        <v>4661.7136309999996</v>
      </c>
      <c r="R34">
        <v>5501.9103699999996</v>
      </c>
    </row>
    <row r="35" spans="1:18" x14ac:dyDescent="0.2">
      <c r="A35">
        <v>58</v>
      </c>
      <c r="B35">
        <v>6.6895480000000003</v>
      </c>
      <c r="C35">
        <v>6.7687030000000004</v>
      </c>
      <c r="D35">
        <v>6.9010259999999999</v>
      </c>
      <c r="E35">
        <v>7.2000029999999997</v>
      </c>
      <c r="F35">
        <v>7.8976150000000001</v>
      </c>
      <c r="G35">
        <v>9.7141269999999995</v>
      </c>
      <c r="H35">
        <v>13.730525999999999</v>
      </c>
      <c r="I35">
        <v>23.216486</v>
      </c>
      <c r="J35">
        <v>58</v>
      </c>
      <c r="K35">
        <v>149.48692</v>
      </c>
      <c r="L35">
        <v>295.47756299999998</v>
      </c>
      <c r="M35">
        <v>579.62397699999997</v>
      </c>
      <c r="N35">
        <v>1111.1106990000001</v>
      </c>
      <c r="O35">
        <v>2025.92797</v>
      </c>
      <c r="P35">
        <v>3294.1716080000001</v>
      </c>
      <c r="Q35">
        <v>4661.1470049999998</v>
      </c>
      <c r="R35">
        <v>5513.3235979999999</v>
      </c>
    </row>
    <row r="36" spans="1:18" x14ac:dyDescent="0.2">
      <c r="A36">
        <v>59</v>
      </c>
      <c r="B36">
        <v>6.6699979999999996</v>
      </c>
      <c r="C36">
        <v>6.7777630000000002</v>
      </c>
      <c r="D36">
        <v>6.9510940000000003</v>
      </c>
      <c r="E36">
        <v>7.2259900000000004</v>
      </c>
      <c r="F36">
        <v>7.8952309999999999</v>
      </c>
      <c r="G36">
        <v>9.8204609999999999</v>
      </c>
      <c r="H36">
        <v>13.741493</v>
      </c>
      <c r="I36">
        <v>23.213148</v>
      </c>
      <c r="J36">
        <v>59</v>
      </c>
      <c r="K36">
        <v>149.92507900000001</v>
      </c>
      <c r="L36">
        <v>295.08259500000003</v>
      </c>
      <c r="M36">
        <v>575.44901400000003</v>
      </c>
      <c r="N36">
        <v>1107.114689</v>
      </c>
      <c r="O36">
        <v>2026.539755</v>
      </c>
      <c r="P36">
        <v>3258.502743</v>
      </c>
      <c r="Q36">
        <v>4657.4268860000002</v>
      </c>
      <c r="R36">
        <v>5514.1163690000003</v>
      </c>
    </row>
    <row r="37" spans="1:18" x14ac:dyDescent="0.2">
      <c r="A37">
        <v>60</v>
      </c>
      <c r="B37">
        <v>6.6897869999999999</v>
      </c>
      <c r="C37">
        <v>6.7751409999999996</v>
      </c>
      <c r="D37">
        <v>6.9181920000000003</v>
      </c>
      <c r="E37">
        <v>7.2035790000000004</v>
      </c>
      <c r="F37">
        <v>7.8959469999999996</v>
      </c>
      <c r="G37">
        <v>9.7634790000000002</v>
      </c>
      <c r="H37">
        <v>13.722657999999999</v>
      </c>
      <c r="I37">
        <v>23.229361000000001</v>
      </c>
      <c r="J37">
        <v>60</v>
      </c>
      <c r="K37">
        <v>149.48159200000001</v>
      </c>
      <c r="L37">
        <v>295.196819</v>
      </c>
      <c r="M37">
        <v>578.18575299999998</v>
      </c>
      <c r="N37">
        <v>1110.5590790000001</v>
      </c>
      <c r="O37">
        <v>2026.3561810000001</v>
      </c>
      <c r="P37">
        <v>3277.5201579999998</v>
      </c>
      <c r="Q37">
        <v>4663.8194489999996</v>
      </c>
      <c r="R37">
        <v>5510.2679019999996</v>
      </c>
    </row>
    <row r="38" spans="1:18" x14ac:dyDescent="0.2">
      <c r="A38">
        <v>61</v>
      </c>
      <c r="B38">
        <v>6.6730980000000004</v>
      </c>
      <c r="C38">
        <v>6.7768100000000002</v>
      </c>
      <c r="D38">
        <v>6.9060329999999999</v>
      </c>
      <c r="E38">
        <v>7.2181220000000001</v>
      </c>
      <c r="F38">
        <v>7.9038139999999997</v>
      </c>
      <c r="G38">
        <v>9.7465519999999994</v>
      </c>
      <c r="H38">
        <v>13.741016</v>
      </c>
      <c r="I38">
        <v>23.325443</v>
      </c>
      <c r="J38">
        <v>61</v>
      </c>
      <c r="K38">
        <v>149.85544300000001</v>
      </c>
      <c r="L38">
        <v>295.12412</v>
      </c>
      <c r="M38">
        <v>579.203756</v>
      </c>
      <c r="N38">
        <v>1108.321453</v>
      </c>
      <c r="O38">
        <v>2024.3390549999999</v>
      </c>
      <c r="P38">
        <v>3283.212524</v>
      </c>
      <c r="Q38">
        <v>4657.5885070000004</v>
      </c>
      <c r="R38">
        <v>5487.5698839999995</v>
      </c>
    </row>
    <row r="39" spans="1:18" x14ac:dyDescent="0.2">
      <c r="A39">
        <v>62</v>
      </c>
      <c r="B39">
        <v>6.6869259999999997</v>
      </c>
      <c r="C39">
        <v>6.7772870000000003</v>
      </c>
      <c r="D39">
        <v>6.9282050000000002</v>
      </c>
      <c r="E39">
        <v>7.2200300000000004</v>
      </c>
      <c r="F39">
        <v>7.9112049999999998</v>
      </c>
      <c r="G39">
        <v>9.7622870000000006</v>
      </c>
      <c r="H39">
        <v>13.764858</v>
      </c>
      <c r="I39">
        <v>23.266076999999999</v>
      </c>
      <c r="J39">
        <v>62</v>
      </c>
      <c r="K39">
        <v>149.54554899999999</v>
      </c>
      <c r="L39">
        <v>295.10335600000002</v>
      </c>
      <c r="M39">
        <v>577.35008100000005</v>
      </c>
      <c r="N39">
        <v>1108.0286630000001</v>
      </c>
      <c r="O39">
        <v>2022.4478329999999</v>
      </c>
      <c r="P39">
        <v>3277.9203830000001</v>
      </c>
      <c r="Q39">
        <v>4649.5211829999998</v>
      </c>
      <c r="R39">
        <v>5501.5720860000001</v>
      </c>
    </row>
    <row r="40" spans="1:18" x14ac:dyDescent="0.2">
      <c r="A40">
        <v>63</v>
      </c>
      <c r="B40">
        <v>6.6659449999999998</v>
      </c>
      <c r="C40">
        <v>6.7729949999999999</v>
      </c>
      <c r="D40">
        <v>6.9205759999999996</v>
      </c>
      <c r="E40">
        <v>7.2209839999999996</v>
      </c>
      <c r="F40">
        <v>7.9147819999999998</v>
      </c>
      <c r="G40">
        <v>9.7849369999999993</v>
      </c>
      <c r="H40">
        <v>13.761520000000001</v>
      </c>
      <c r="I40">
        <v>23.296595</v>
      </c>
      <c r="J40">
        <v>63</v>
      </c>
      <c r="K40">
        <v>150.01623799999999</v>
      </c>
      <c r="L40">
        <v>295.29034100000001</v>
      </c>
      <c r="M40">
        <v>577.98656400000004</v>
      </c>
      <c r="N40">
        <v>1107.8823259999999</v>
      </c>
      <c r="O40">
        <v>2021.5339939999999</v>
      </c>
      <c r="P40">
        <v>3270.332789</v>
      </c>
      <c r="Q40">
        <v>4650.6489259999998</v>
      </c>
      <c r="R40">
        <v>5494.3652529999999</v>
      </c>
    </row>
    <row r="41" spans="1:18" x14ac:dyDescent="0.2">
      <c r="A41">
        <v>64</v>
      </c>
      <c r="B41">
        <v>6.6728589999999999</v>
      </c>
      <c r="C41">
        <v>6.774902</v>
      </c>
      <c r="D41">
        <v>6.9205759999999996</v>
      </c>
      <c r="E41">
        <v>7.2538850000000004</v>
      </c>
      <c r="F41">
        <v>7.9145430000000001</v>
      </c>
      <c r="G41">
        <v>9.8085400000000007</v>
      </c>
      <c r="H41">
        <v>13.778447999999999</v>
      </c>
      <c r="I41">
        <v>23.301362999999998</v>
      </c>
      <c r="J41">
        <v>64</v>
      </c>
      <c r="K41">
        <v>149.86079699999999</v>
      </c>
      <c r="L41">
        <v>295.20720699999998</v>
      </c>
      <c r="M41">
        <v>577.98656400000004</v>
      </c>
      <c r="N41">
        <v>1102.857256</v>
      </c>
      <c r="O41">
        <v>2021.594891</v>
      </c>
      <c r="P41">
        <v>3262.4630040000002</v>
      </c>
      <c r="Q41">
        <v>4644.9353010000004</v>
      </c>
      <c r="R41">
        <v>5493.2408910000004</v>
      </c>
    </row>
    <row r="42" spans="1:18" x14ac:dyDescent="0.2">
      <c r="A42">
        <v>65</v>
      </c>
      <c r="B42">
        <v>6.6776280000000003</v>
      </c>
      <c r="C42">
        <v>6.7656039999999997</v>
      </c>
      <c r="D42">
        <v>6.9353579999999999</v>
      </c>
      <c r="E42">
        <v>7.2247979999999998</v>
      </c>
      <c r="F42">
        <v>7.9317089999999997</v>
      </c>
      <c r="G42">
        <v>9.8013879999999993</v>
      </c>
      <c r="H42">
        <v>13.805866</v>
      </c>
      <c r="I42">
        <v>23.503304</v>
      </c>
      <c r="J42">
        <v>65</v>
      </c>
      <c r="K42">
        <v>149.75378499999999</v>
      </c>
      <c r="L42">
        <v>295.61292600000002</v>
      </c>
      <c r="M42">
        <v>576.75464999999997</v>
      </c>
      <c r="N42">
        <v>1107.2973629999999</v>
      </c>
      <c r="O42">
        <v>2017.2196710000001</v>
      </c>
      <c r="P42">
        <v>3264.843785</v>
      </c>
      <c r="Q42">
        <v>4635.7105650000003</v>
      </c>
      <c r="R42">
        <v>5446.0429299999996</v>
      </c>
    </row>
    <row r="43" spans="1:18" x14ac:dyDescent="0.2">
      <c r="A43">
        <v>66</v>
      </c>
      <c r="B43">
        <v>6.6761970000000002</v>
      </c>
      <c r="C43">
        <v>6.7737100000000003</v>
      </c>
      <c r="D43">
        <v>6.9191459999999996</v>
      </c>
      <c r="E43">
        <v>7.2546010000000001</v>
      </c>
      <c r="F43">
        <v>7.9617500000000003</v>
      </c>
      <c r="G43">
        <v>9.7968580000000003</v>
      </c>
      <c r="H43">
        <v>13.824463</v>
      </c>
      <c r="I43">
        <v>23.404598</v>
      </c>
      <c r="J43">
        <v>66</v>
      </c>
      <c r="K43">
        <v>149.78587200000001</v>
      </c>
      <c r="L43">
        <v>295.25916000000001</v>
      </c>
      <c r="M43">
        <v>578.10606099999995</v>
      </c>
      <c r="N43">
        <v>1102.748521</v>
      </c>
      <c r="O43">
        <v>2009.6084330000001</v>
      </c>
      <c r="P43">
        <v>3266.3534110000001</v>
      </c>
      <c r="Q43">
        <v>4629.4746139999997</v>
      </c>
      <c r="R43">
        <v>5469.0107779999998</v>
      </c>
    </row>
    <row r="44" spans="1:18" x14ac:dyDescent="0.2">
      <c r="A44">
        <v>67</v>
      </c>
      <c r="B44">
        <v>6.6676140000000004</v>
      </c>
      <c r="C44">
        <v>6.7694190000000001</v>
      </c>
      <c r="D44">
        <v>6.9429869999999996</v>
      </c>
      <c r="E44">
        <v>7.2505470000000001</v>
      </c>
      <c r="F44">
        <v>7.9340929999999998</v>
      </c>
      <c r="G44">
        <v>9.8261830000000003</v>
      </c>
      <c r="H44">
        <v>13.891697000000001</v>
      </c>
      <c r="I44">
        <v>23.467064000000001</v>
      </c>
      <c r="J44">
        <v>67</v>
      </c>
      <c r="K44">
        <v>149.97868800000001</v>
      </c>
      <c r="L44">
        <v>295.44634200000002</v>
      </c>
      <c r="M44">
        <v>576.12087499999996</v>
      </c>
      <c r="N44">
        <v>1103.364967</v>
      </c>
      <c r="O44">
        <v>2016.6134979999999</v>
      </c>
      <c r="P44">
        <v>3256.605231</v>
      </c>
      <c r="Q44">
        <v>4607.0685480000002</v>
      </c>
      <c r="R44">
        <v>5454.4531230000002</v>
      </c>
    </row>
    <row r="45" spans="1:18" x14ac:dyDescent="0.2">
      <c r="A45">
        <v>68</v>
      </c>
      <c r="B45">
        <v>6.6804889999999997</v>
      </c>
      <c r="C45">
        <v>6.7765709999999997</v>
      </c>
      <c r="D45">
        <v>6.9305899999999996</v>
      </c>
      <c r="E45">
        <v>7.2579380000000002</v>
      </c>
      <c r="F45">
        <v>7.9505439999999998</v>
      </c>
      <c r="G45">
        <v>9.8326209999999996</v>
      </c>
      <c r="H45">
        <v>13.873339</v>
      </c>
      <c r="I45">
        <v>23.508310000000002</v>
      </c>
      <c r="J45">
        <v>68</v>
      </c>
      <c r="K45">
        <v>149.68965</v>
      </c>
      <c r="L45">
        <v>295.13450399999999</v>
      </c>
      <c r="M45">
        <v>577.15146700000003</v>
      </c>
      <c r="N45">
        <v>1102.2413770000001</v>
      </c>
      <c r="O45">
        <v>2012.4408189999999</v>
      </c>
      <c r="P45">
        <v>3254.4731700000002</v>
      </c>
      <c r="Q45">
        <v>4613.1649619999998</v>
      </c>
      <c r="R45">
        <v>5444.8830340000004</v>
      </c>
    </row>
    <row r="46" spans="1:18" x14ac:dyDescent="0.2">
      <c r="A46">
        <v>69</v>
      </c>
      <c r="B46">
        <v>6.6757200000000001</v>
      </c>
      <c r="C46">
        <v>6.7701339999999997</v>
      </c>
      <c r="D46">
        <v>6.937265</v>
      </c>
      <c r="E46">
        <v>7.249117</v>
      </c>
      <c r="F46">
        <v>7.9259870000000001</v>
      </c>
      <c r="G46">
        <v>9.9034309999999994</v>
      </c>
      <c r="H46">
        <v>13.902903</v>
      </c>
      <c r="I46">
        <v>54.693936999999998</v>
      </c>
      <c r="J46">
        <v>69</v>
      </c>
      <c r="K46">
        <v>149.796571</v>
      </c>
      <c r="L46">
        <v>295.41512899999998</v>
      </c>
      <c r="M46">
        <v>576.59607500000004</v>
      </c>
      <c r="N46">
        <v>1103.5826999999999</v>
      </c>
      <c r="O46">
        <v>2018.675972</v>
      </c>
      <c r="P46">
        <v>3231.2034279999998</v>
      </c>
      <c r="Q46">
        <v>4603.3552719999998</v>
      </c>
      <c r="R46">
        <v>2340.2959510000001</v>
      </c>
    </row>
    <row r="47" spans="1:18" x14ac:dyDescent="0.2">
      <c r="A47">
        <v>70</v>
      </c>
      <c r="B47">
        <v>6.6800119999999996</v>
      </c>
      <c r="C47">
        <v>6.7780019999999999</v>
      </c>
      <c r="D47">
        <v>6.9341660000000003</v>
      </c>
      <c r="E47">
        <v>7.2574620000000003</v>
      </c>
      <c r="F47">
        <v>7.9505439999999998</v>
      </c>
      <c r="G47">
        <v>9.8693369999999998</v>
      </c>
      <c r="H47">
        <v>13.955593</v>
      </c>
      <c r="I47">
        <v>24.024487000000001</v>
      </c>
      <c r="J47">
        <v>70</v>
      </c>
      <c r="K47">
        <v>149.700335</v>
      </c>
      <c r="L47">
        <v>295.07221500000003</v>
      </c>
      <c r="M47">
        <v>576.85380299999997</v>
      </c>
      <c r="N47">
        <v>1102.3137979999999</v>
      </c>
      <c r="O47">
        <v>2012.4408189999999</v>
      </c>
      <c r="P47">
        <v>3242.3656959999998</v>
      </c>
      <c r="Q47">
        <v>4585.974921</v>
      </c>
      <c r="R47">
        <v>5327.8974260000005</v>
      </c>
    </row>
    <row r="48" spans="1:18" x14ac:dyDescent="0.2">
      <c r="A48">
        <v>71</v>
      </c>
      <c r="B48">
        <v>6.6771510000000003</v>
      </c>
      <c r="C48">
        <v>6.7777630000000002</v>
      </c>
      <c r="D48">
        <v>6.936312</v>
      </c>
      <c r="E48">
        <v>7.2627069999999998</v>
      </c>
      <c r="F48">
        <v>7.946491</v>
      </c>
      <c r="G48">
        <v>9.8867419999999999</v>
      </c>
      <c r="H48">
        <v>14.003754000000001</v>
      </c>
      <c r="I48">
        <v>23.760795999999999</v>
      </c>
      <c r="J48">
        <v>71</v>
      </c>
      <c r="K48">
        <v>149.76447899999999</v>
      </c>
      <c r="L48">
        <v>295.08259500000003</v>
      </c>
      <c r="M48">
        <v>576.67535099999998</v>
      </c>
      <c r="N48">
        <v>1101.5176939999999</v>
      </c>
      <c r="O48">
        <v>2013.467267</v>
      </c>
      <c r="P48">
        <v>3236.6578570000001</v>
      </c>
      <c r="Q48">
        <v>4570.2032140000001</v>
      </c>
      <c r="R48">
        <v>5387.0250050000004</v>
      </c>
    </row>
    <row r="49" spans="1:18" x14ac:dyDescent="0.2">
      <c r="A49">
        <v>72</v>
      </c>
      <c r="B49">
        <v>6.6833499999999999</v>
      </c>
      <c r="C49">
        <v>6.8168639999999998</v>
      </c>
      <c r="D49">
        <v>6.9389339999999997</v>
      </c>
      <c r="E49">
        <v>7.2689060000000003</v>
      </c>
      <c r="F49">
        <v>7.958412</v>
      </c>
      <c r="G49">
        <v>9.8958019999999998</v>
      </c>
      <c r="H49">
        <v>14.022349999999999</v>
      </c>
      <c r="I49">
        <v>23.814678000000001</v>
      </c>
      <c r="J49">
        <v>72</v>
      </c>
      <c r="K49">
        <v>149.62557100000001</v>
      </c>
      <c r="L49">
        <v>293.390039</v>
      </c>
      <c r="M49">
        <v>576.45739400000002</v>
      </c>
      <c r="N49">
        <v>1100.5783260000001</v>
      </c>
      <c r="O49">
        <v>2010.451288</v>
      </c>
      <c r="P49">
        <v>3233.694598</v>
      </c>
      <c r="Q49">
        <v>4564.142143</v>
      </c>
      <c r="R49">
        <v>5374.8364339999998</v>
      </c>
    </row>
    <row r="50" spans="1:18" x14ac:dyDescent="0.2">
      <c r="A50">
        <v>73</v>
      </c>
      <c r="B50">
        <v>6.6697600000000001</v>
      </c>
      <c r="C50">
        <v>6.7846780000000004</v>
      </c>
      <c r="D50">
        <v>6.9327350000000001</v>
      </c>
      <c r="E50">
        <v>7.2712899999999996</v>
      </c>
      <c r="F50">
        <v>7.9677100000000003</v>
      </c>
      <c r="G50">
        <v>9.9012849999999997</v>
      </c>
      <c r="H50">
        <v>14.022826999999999</v>
      </c>
      <c r="I50">
        <v>23.973703</v>
      </c>
      <c r="J50">
        <v>73</v>
      </c>
      <c r="K50">
        <v>149.93043800000001</v>
      </c>
      <c r="L50">
        <v>294.781881</v>
      </c>
      <c r="M50">
        <v>576.97283200000004</v>
      </c>
      <c r="N50">
        <v>1100.217457</v>
      </c>
      <c r="O50">
        <v>2008.10509</v>
      </c>
      <c r="P50">
        <v>3231.9036820000001</v>
      </c>
      <c r="Q50">
        <v>4563.9869420000005</v>
      </c>
      <c r="R50">
        <v>5339.1834360000003</v>
      </c>
    </row>
    <row r="51" spans="1:18" x14ac:dyDescent="0.2">
      <c r="A51">
        <v>74</v>
      </c>
      <c r="B51">
        <v>6.6835880000000003</v>
      </c>
      <c r="C51">
        <v>6.7839619999999998</v>
      </c>
      <c r="D51">
        <v>6.9551470000000002</v>
      </c>
      <c r="E51">
        <v>7.2679520000000002</v>
      </c>
      <c r="F51">
        <v>7.9815389999999997</v>
      </c>
      <c r="G51">
        <v>9.9482540000000004</v>
      </c>
      <c r="H51">
        <v>14.086722999999999</v>
      </c>
      <c r="I51">
        <v>23.921251000000002</v>
      </c>
      <c r="J51">
        <v>74</v>
      </c>
      <c r="K51">
        <v>149.62023300000001</v>
      </c>
      <c r="L51">
        <v>294.81296099999997</v>
      </c>
      <c r="M51">
        <v>575.11367099999995</v>
      </c>
      <c r="N51">
        <v>1100.7227399999999</v>
      </c>
      <c r="O51">
        <v>2004.625982</v>
      </c>
      <c r="P51">
        <v>3216.6449699999998</v>
      </c>
      <c r="Q51">
        <v>4543.2850859999999</v>
      </c>
      <c r="R51">
        <v>5350.8906539999998</v>
      </c>
    </row>
    <row r="52" spans="1:18" x14ac:dyDescent="0.2">
      <c r="A52">
        <v>75</v>
      </c>
      <c r="B52">
        <v>6.6888329999999998</v>
      </c>
      <c r="C52">
        <v>6.775379</v>
      </c>
      <c r="D52">
        <v>6.9386960000000002</v>
      </c>
      <c r="E52">
        <v>7.2786809999999997</v>
      </c>
      <c r="F52">
        <v>7.9638960000000001</v>
      </c>
      <c r="G52">
        <v>9.9532600000000002</v>
      </c>
      <c r="H52">
        <v>14.080762999999999</v>
      </c>
      <c r="I52">
        <v>24.036169000000001</v>
      </c>
      <c r="J52">
        <v>75</v>
      </c>
      <c r="K52">
        <v>149.502905</v>
      </c>
      <c r="L52">
        <v>295.18643100000003</v>
      </c>
      <c r="M52">
        <v>576.47720200000003</v>
      </c>
      <c r="N52">
        <v>1099.100265</v>
      </c>
      <c r="O52">
        <v>2009.0669700000001</v>
      </c>
      <c r="P52">
        <v>3215.0268999999998</v>
      </c>
      <c r="Q52">
        <v>4545.2082829999999</v>
      </c>
      <c r="R52">
        <v>5325.3078610000002</v>
      </c>
    </row>
    <row r="53" spans="1:18" x14ac:dyDescent="0.2">
      <c r="A53">
        <v>76</v>
      </c>
      <c r="B53">
        <v>6.6845420000000004</v>
      </c>
      <c r="C53">
        <v>6.7856310000000004</v>
      </c>
      <c r="D53">
        <v>6.9727899999999998</v>
      </c>
      <c r="E53">
        <v>7.2691439999999998</v>
      </c>
      <c r="F53">
        <v>7.9853529999999999</v>
      </c>
      <c r="G53">
        <v>9.9539760000000008</v>
      </c>
      <c r="H53">
        <v>14.159917999999999</v>
      </c>
      <c r="I53">
        <v>24.086475</v>
      </c>
      <c r="J53">
        <v>76</v>
      </c>
      <c r="K53">
        <v>149.59888699999999</v>
      </c>
      <c r="L53">
        <v>294.740452</v>
      </c>
      <c r="M53">
        <v>573.65848300000005</v>
      </c>
      <c r="N53">
        <v>1100.542228</v>
      </c>
      <c r="O53">
        <v>2003.668349</v>
      </c>
      <c r="P53">
        <v>3214.7958800000001</v>
      </c>
      <c r="Q53">
        <v>4519.8002390000001</v>
      </c>
      <c r="R53">
        <v>5314.1855759999999</v>
      </c>
    </row>
    <row r="54" spans="1:18" x14ac:dyDescent="0.2">
      <c r="A54">
        <v>77</v>
      </c>
      <c r="B54">
        <v>6.6871640000000001</v>
      </c>
      <c r="C54">
        <v>6.7846780000000004</v>
      </c>
      <c r="D54">
        <v>6.9551470000000002</v>
      </c>
      <c r="E54">
        <v>7.2777269999999996</v>
      </c>
      <c r="F54">
        <v>8.002758</v>
      </c>
      <c r="G54">
        <v>9.9623200000000001</v>
      </c>
      <c r="H54">
        <v>14.201879999999999</v>
      </c>
      <c r="I54">
        <v>24.215221</v>
      </c>
      <c r="J54">
        <v>77</v>
      </c>
      <c r="K54">
        <v>149.54021700000001</v>
      </c>
      <c r="L54">
        <v>294.781881</v>
      </c>
      <c r="M54">
        <v>575.11367099999995</v>
      </c>
      <c r="N54">
        <v>1099.2442920000001</v>
      </c>
      <c r="O54">
        <v>1999.310731</v>
      </c>
      <c r="P54">
        <v>3212.1030989999999</v>
      </c>
      <c r="Q54">
        <v>4506.4457839999995</v>
      </c>
      <c r="R54">
        <v>5285.9314340000001</v>
      </c>
    </row>
    <row r="55" spans="1:18" x14ac:dyDescent="0.2">
      <c r="A55">
        <v>78</v>
      </c>
      <c r="B55">
        <v>6.6905020000000004</v>
      </c>
      <c r="C55">
        <v>6.768942</v>
      </c>
      <c r="D55">
        <v>6.9692129999999999</v>
      </c>
      <c r="E55">
        <v>7.281542</v>
      </c>
      <c r="F55">
        <v>8.0058570000000007</v>
      </c>
      <c r="G55">
        <v>9.9766250000000003</v>
      </c>
      <c r="H55">
        <v>14.216423000000001</v>
      </c>
      <c r="I55">
        <v>24.201155</v>
      </c>
      <c r="J55">
        <v>78</v>
      </c>
      <c r="K55">
        <v>149.46561199999999</v>
      </c>
      <c r="L55">
        <v>295.46715499999999</v>
      </c>
      <c r="M55">
        <v>573.95285799999999</v>
      </c>
      <c r="N55">
        <v>1098.6684130000001</v>
      </c>
      <c r="O55">
        <v>1998.5367040000001</v>
      </c>
      <c r="P55">
        <v>3207.4973829999999</v>
      </c>
      <c r="Q55">
        <v>4501.8356480000002</v>
      </c>
      <c r="R55">
        <v>5289.0038320000003</v>
      </c>
    </row>
    <row r="56" spans="1:18" x14ac:dyDescent="0.2">
      <c r="A56">
        <v>79</v>
      </c>
      <c r="B56">
        <v>6.6666600000000003</v>
      </c>
      <c r="C56">
        <v>6.7801479999999996</v>
      </c>
      <c r="D56">
        <v>6.964207</v>
      </c>
      <c r="E56">
        <v>7.2922710000000004</v>
      </c>
      <c r="F56">
        <v>7.9996590000000003</v>
      </c>
      <c r="G56">
        <v>10.031461999999999</v>
      </c>
      <c r="H56">
        <v>14.257908</v>
      </c>
      <c r="I56">
        <v>24.258137000000001</v>
      </c>
      <c r="J56">
        <v>79</v>
      </c>
      <c r="K56">
        <v>150.00014300000001</v>
      </c>
      <c r="L56">
        <v>294.97883100000001</v>
      </c>
      <c r="M56">
        <v>574.36549100000002</v>
      </c>
      <c r="N56">
        <v>1097.0519850000001</v>
      </c>
      <c r="O56">
        <v>2000.0853569999999</v>
      </c>
      <c r="P56">
        <v>3189.963827</v>
      </c>
      <c r="Q56">
        <v>4488.7370989999999</v>
      </c>
      <c r="R56">
        <v>5276.5800330000002</v>
      </c>
    </row>
    <row r="57" spans="1:18" x14ac:dyDescent="0.2">
      <c r="A57">
        <v>80</v>
      </c>
      <c r="B57">
        <v>6.6764349999999997</v>
      </c>
      <c r="C57">
        <v>6.7861079999999996</v>
      </c>
      <c r="D57">
        <v>6.9491860000000001</v>
      </c>
      <c r="E57">
        <v>7.3015689999999998</v>
      </c>
      <c r="F57">
        <v>8.0451969999999999</v>
      </c>
      <c r="G57">
        <v>10.049581999999999</v>
      </c>
      <c r="H57">
        <v>14.300345999999999</v>
      </c>
      <c r="I57">
        <v>24.294615</v>
      </c>
      <c r="J57">
        <v>80</v>
      </c>
      <c r="K57">
        <v>149.78052400000001</v>
      </c>
      <c r="L57">
        <v>294.719741</v>
      </c>
      <c r="M57">
        <v>575.60695799999996</v>
      </c>
      <c r="N57">
        <v>1095.6549219999999</v>
      </c>
      <c r="O57">
        <v>1988.7643430000001</v>
      </c>
      <c r="P57">
        <v>3184.2121900000002</v>
      </c>
      <c r="Q57">
        <v>4475.416072</v>
      </c>
      <c r="R57">
        <v>5268.6573179999996</v>
      </c>
    </row>
    <row r="58" spans="1:18" x14ac:dyDescent="0.2">
      <c r="A58">
        <v>81</v>
      </c>
      <c r="B58">
        <v>6.690264</v>
      </c>
      <c r="C58">
        <v>6.7858700000000001</v>
      </c>
      <c r="D58">
        <v>6.96373</v>
      </c>
      <c r="E58">
        <v>7.3735710000000001</v>
      </c>
      <c r="F58">
        <v>8.0230239999999995</v>
      </c>
      <c r="G58">
        <v>10.014533999999999</v>
      </c>
      <c r="H58">
        <v>14.310122</v>
      </c>
      <c r="I58">
        <v>24.584054999999999</v>
      </c>
      <c r="J58">
        <v>81</v>
      </c>
      <c r="K58">
        <v>149.47093799999999</v>
      </c>
      <c r="L58">
        <v>294.730096</v>
      </c>
      <c r="M58">
        <v>574.40482099999997</v>
      </c>
      <c r="N58">
        <v>1084.9559280000001</v>
      </c>
      <c r="O58">
        <v>1994.260616</v>
      </c>
      <c r="P58">
        <v>3195.3558710000002</v>
      </c>
      <c r="Q58">
        <v>4472.3589410000004</v>
      </c>
      <c r="R58">
        <v>5206.626827</v>
      </c>
    </row>
    <row r="59" spans="1:18" x14ac:dyDescent="0.2">
      <c r="A59">
        <v>82</v>
      </c>
      <c r="B59">
        <v>6.7207809999999997</v>
      </c>
      <c r="C59">
        <v>6.7760939999999996</v>
      </c>
      <c r="D59">
        <v>6.9689750000000004</v>
      </c>
      <c r="E59">
        <v>7.320881</v>
      </c>
      <c r="F59">
        <v>8.0261230000000001</v>
      </c>
      <c r="G59">
        <v>10.048151000000001</v>
      </c>
      <c r="H59">
        <v>14.374495</v>
      </c>
      <c r="I59">
        <v>24.469614</v>
      </c>
      <c r="J59">
        <v>82</v>
      </c>
      <c r="K59">
        <v>148.792224</v>
      </c>
      <c r="L59">
        <v>295.15527300000002</v>
      </c>
      <c r="M59">
        <v>573.97249399999998</v>
      </c>
      <c r="N59">
        <v>1092.7646709999999</v>
      </c>
      <c r="O59">
        <v>1993.4904939999999</v>
      </c>
      <c r="P59">
        <v>3184.665512</v>
      </c>
      <c r="Q59">
        <v>4452.3304639999997</v>
      </c>
      <c r="R59">
        <v>5230.9774829999997</v>
      </c>
    </row>
    <row r="60" spans="1:18" x14ac:dyDescent="0.2">
      <c r="A60">
        <v>83</v>
      </c>
      <c r="B60">
        <v>6.6800119999999996</v>
      </c>
      <c r="C60">
        <v>6.7794319999999999</v>
      </c>
      <c r="D60">
        <v>7.0099830000000001</v>
      </c>
      <c r="E60">
        <v>7.3087220000000004</v>
      </c>
      <c r="F60">
        <v>8.0232620000000008</v>
      </c>
      <c r="G60">
        <v>10.097504000000001</v>
      </c>
      <c r="H60">
        <v>14.416933</v>
      </c>
      <c r="I60">
        <v>24.573326000000002</v>
      </c>
      <c r="J60">
        <v>83</v>
      </c>
      <c r="K60">
        <v>149.700335</v>
      </c>
      <c r="L60">
        <v>295.009953</v>
      </c>
      <c r="M60">
        <v>570.61478799999998</v>
      </c>
      <c r="N60">
        <v>1094.582678</v>
      </c>
      <c r="O60">
        <v>1994.2013549999999</v>
      </c>
      <c r="P60">
        <v>3169.100113</v>
      </c>
      <c r="Q60">
        <v>4439.22433</v>
      </c>
      <c r="R60">
        <v>5208.9000660000002</v>
      </c>
    </row>
    <row r="61" spans="1:18" x14ac:dyDescent="0.2">
      <c r="A61">
        <v>84</v>
      </c>
      <c r="B61">
        <v>6.6978929999999997</v>
      </c>
      <c r="C61">
        <v>6.7741870000000004</v>
      </c>
      <c r="D61">
        <v>6.975174</v>
      </c>
      <c r="E61">
        <v>7.3101520000000004</v>
      </c>
      <c r="F61">
        <v>8.0559250000000002</v>
      </c>
      <c r="G61">
        <v>10.078192</v>
      </c>
      <c r="H61">
        <v>14.462948000000001</v>
      </c>
      <c r="I61">
        <v>24.647950999999999</v>
      </c>
      <c r="J61">
        <v>84</v>
      </c>
      <c r="K61">
        <v>149.30068</v>
      </c>
      <c r="L61">
        <v>295.23837700000001</v>
      </c>
      <c r="M61">
        <v>573.462401</v>
      </c>
      <c r="N61">
        <v>1094.368481</v>
      </c>
      <c r="O61">
        <v>1986.115718</v>
      </c>
      <c r="P61">
        <v>3175.1727660000001</v>
      </c>
      <c r="Q61">
        <v>4425.1006559999996</v>
      </c>
      <c r="R61">
        <v>5193.129414</v>
      </c>
    </row>
    <row r="62" spans="1:18" x14ac:dyDescent="0.2">
      <c r="A62">
        <v>85</v>
      </c>
      <c r="B62">
        <v>6.6723819999999998</v>
      </c>
      <c r="C62">
        <v>6.7837240000000003</v>
      </c>
      <c r="D62">
        <v>6.9854260000000004</v>
      </c>
      <c r="E62">
        <v>7.2889330000000001</v>
      </c>
      <c r="F62">
        <v>8.0428119999999996</v>
      </c>
      <c r="G62">
        <v>10.088205</v>
      </c>
      <c r="H62">
        <v>14.472485000000001</v>
      </c>
      <c r="I62">
        <v>24.787663999999999</v>
      </c>
      <c r="J62">
        <v>85</v>
      </c>
      <c r="K62">
        <v>149.87150700000001</v>
      </c>
      <c r="L62">
        <v>294.82332300000002</v>
      </c>
      <c r="M62">
        <v>572.62077199999999</v>
      </c>
      <c r="N62">
        <v>1097.554363</v>
      </c>
      <c r="O62">
        <v>1989.3538860000001</v>
      </c>
      <c r="P62">
        <v>3172.0210809999999</v>
      </c>
      <c r="Q62">
        <v>4422.184706</v>
      </c>
      <c r="R62">
        <v>5163.8588399999999</v>
      </c>
    </row>
    <row r="63" spans="1:18" x14ac:dyDescent="0.2">
      <c r="A63">
        <v>86</v>
      </c>
      <c r="B63">
        <v>6.686687</v>
      </c>
      <c r="C63">
        <v>6.7763330000000002</v>
      </c>
      <c r="D63">
        <v>6.9839950000000002</v>
      </c>
      <c r="E63">
        <v>7.3101520000000004</v>
      </c>
      <c r="F63">
        <v>8.0382820000000006</v>
      </c>
      <c r="G63">
        <v>10.100603</v>
      </c>
      <c r="H63">
        <v>14.512539</v>
      </c>
      <c r="I63">
        <v>24.847507</v>
      </c>
      <c r="J63">
        <v>86</v>
      </c>
      <c r="K63">
        <v>149.550881</v>
      </c>
      <c r="L63">
        <v>295.14488799999998</v>
      </c>
      <c r="M63">
        <v>572.73806000000002</v>
      </c>
      <c r="N63">
        <v>1094.368481</v>
      </c>
      <c r="O63">
        <v>1990.4749810000001</v>
      </c>
      <c r="P63">
        <v>3168.127653</v>
      </c>
      <c r="Q63">
        <v>4409.9795629999999</v>
      </c>
      <c r="R63">
        <v>5151.4221340000004</v>
      </c>
    </row>
    <row r="64" spans="1:18" x14ac:dyDescent="0.2">
      <c r="A64">
        <v>87</v>
      </c>
      <c r="B64">
        <v>6.6864489999999996</v>
      </c>
      <c r="C64">
        <v>6.7904</v>
      </c>
      <c r="D64">
        <v>6.9718359999999997</v>
      </c>
      <c r="E64">
        <v>7.3077680000000003</v>
      </c>
      <c r="F64">
        <v>8.0471039999999991</v>
      </c>
      <c r="G64">
        <v>10.123014</v>
      </c>
      <c r="H64">
        <v>14.545441</v>
      </c>
      <c r="I64">
        <v>24.853945</v>
      </c>
      <c r="J64">
        <v>87</v>
      </c>
      <c r="K64">
        <v>149.55621300000001</v>
      </c>
      <c r="L64">
        <v>294.533478</v>
      </c>
      <c r="M64">
        <v>573.73695399999997</v>
      </c>
      <c r="N64">
        <v>1094.7255230000001</v>
      </c>
      <c r="O64">
        <v>1988.29296</v>
      </c>
      <c r="P64">
        <v>3161.1137330000001</v>
      </c>
      <c r="Q64">
        <v>4400.0041959999999</v>
      </c>
      <c r="R64">
        <v>5150.0878890000004</v>
      </c>
    </row>
    <row r="65" spans="1:18" x14ac:dyDescent="0.2">
      <c r="A65">
        <v>88</v>
      </c>
      <c r="B65">
        <v>6.6838259999999998</v>
      </c>
      <c r="C65">
        <v>6.7720409999999998</v>
      </c>
      <c r="D65">
        <v>6.9978239999999996</v>
      </c>
      <c r="E65">
        <v>7.3266030000000004</v>
      </c>
      <c r="F65">
        <v>8.0704689999999992</v>
      </c>
      <c r="G65">
        <v>10.164738</v>
      </c>
      <c r="H65">
        <v>14.574289</v>
      </c>
      <c r="I65">
        <v>24.923801000000001</v>
      </c>
      <c r="J65">
        <v>88</v>
      </c>
      <c r="K65">
        <v>149.61489599999999</v>
      </c>
      <c r="L65">
        <v>295.33192500000001</v>
      </c>
      <c r="M65">
        <v>571.60628299999996</v>
      </c>
      <c r="N65">
        <v>1091.9112270000001</v>
      </c>
      <c r="O65">
        <v>1982.536603</v>
      </c>
      <c r="P65">
        <v>3148.138293</v>
      </c>
      <c r="Q65">
        <v>4391.2947370000002</v>
      </c>
      <c r="R65">
        <v>5135.6531789999999</v>
      </c>
    </row>
    <row r="66" spans="1:18" x14ac:dyDescent="0.2">
      <c r="A66">
        <v>89</v>
      </c>
      <c r="B66">
        <v>6.6711900000000002</v>
      </c>
      <c r="C66">
        <v>6.7751409999999996</v>
      </c>
      <c r="D66">
        <v>6.9789890000000003</v>
      </c>
      <c r="E66">
        <v>7.3292260000000002</v>
      </c>
      <c r="F66">
        <v>8.0795290000000008</v>
      </c>
      <c r="G66">
        <v>10.205030000000001</v>
      </c>
      <c r="H66">
        <v>14.648676</v>
      </c>
      <c r="I66">
        <v>25.047301999999998</v>
      </c>
      <c r="J66">
        <v>89</v>
      </c>
      <c r="K66">
        <v>149.89828800000001</v>
      </c>
      <c r="L66">
        <v>295.196819</v>
      </c>
      <c r="M66">
        <v>573.14894800000002</v>
      </c>
      <c r="N66">
        <v>1091.5205100000001</v>
      </c>
      <c r="O66">
        <v>1980.3135030000001</v>
      </c>
      <c r="P66">
        <v>3135.7084319999999</v>
      </c>
      <c r="Q66">
        <v>4368.9955570000002</v>
      </c>
      <c r="R66">
        <v>5110.3307949999999</v>
      </c>
    </row>
    <row r="67" spans="1:18" x14ac:dyDescent="0.2">
      <c r="A67">
        <v>90</v>
      </c>
      <c r="B67">
        <v>6.6847799999999999</v>
      </c>
      <c r="C67">
        <v>6.7911149999999996</v>
      </c>
      <c r="D67">
        <v>6.9956779999999998</v>
      </c>
      <c r="E67">
        <v>7.3201660000000004</v>
      </c>
      <c r="F67">
        <v>8.1021789999999996</v>
      </c>
      <c r="G67">
        <v>10.180472999999999</v>
      </c>
      <c r="H67">
        <v>14.679909</v>
      </c>
      <c r="I67">
        <v>25.099993000000001</v>
      </c>
      <c r="J67">
        <v>90</v>
      </c>
      <c r="K67">
        <v>149.59355199999999</v>
      </c>
      <c r="L67">
        <v>294.50245799999999</v>
      </c>
      <c r="M67">
        <v>571.78161</v>
      </c>
      <c r="N67">
        <v>1092.8714460000001</v>
      </c>
      <c r="O67">
        <v>1974.7775059999999</v>
      </c>
      <c r="P67">
        <v>3143.2723190000002</v>
      </c>
      <c r="Q67">
        <v>4359.7001229999996</v>
      </c>
      <c r="R67">
        <v>5099.6030659999997</v>
      </c>
    </row>
    <row r="68" spans="1:18" x14ac:dyDescent="0.2">
      <c r="A68">
        <v>91</v>
      </c>
      <c r="B68">
        <v>6.6986080000000001</v>
      </c>
      <c r="C68">
        <v>6.7825319999999998</v>
      </c>
      <c r="D68">
        <v>6.9854260000000004</v>
      </c>
      <c r="E68">
        <v>7.3368549999999999</v>
      </c>
      <c r="F68">
        <v>8.0990789999999997</v>
      </c>
      <c r="G68">
        <v>10.172844</v>
      </c>
      <c r="H68">
        <v>14.703512</v>
      </c>
      <c r="I68">
        <v>25.11692</v>
      </c>
      <c r="J68">
        <v>91</v>
      </c>
      <c r="K68">
        <v>149.284738</v>
      </c>
      <c r="L68">
        <v>294.87514099999999</v>
      </c>
      <c r="M68">
        <v>572.62077199999999</v>
      </c>
      <c r="N68">
        <v>1090.3854679999999</v>
      </c>
      <c r="O68">
        <v>1975.5332350000001</v>
      </c>
      <c r="P68">
        <v>3145.6296990000001</v>
      </c>
      <c r="Q68">
        <v>4352.7015289999999</v>
      </c>
      <c r="R68">
        <v>5096.1661539999996</v>
      </c>
    </row>
    <row r="69" spans="1:18" x14ac:dyDescent="0.2">
      <c r="A69">
        <v>92</v>
      </c>
      <c r="B69">
        <v>6.6919329999999997</v>
      </c>
      <c r="C69">
        <v>6.7703720000000001</v>
      </c>
      <c r="D69">
        <v>6.9854260000000004</v>
      </c>
      <c r="E69">
        <v>7.3504449999999997</v>
      </c>
      <c r="F69">
        <v>8.1038479999999993</v>
      </c>
      <c r="G69">
        <v>10.248899</v>
      </c>
      <c r="H69">
        <v>14.770030999999999</v>
      </c>
      <c r="I69">
        <v>25.208950000000002</v>
      </c>
      <c r="J69">
        <v>92</v>
      </c>
      <c r="K69">
        <v>149.433661</v>
      </c>
      <c r="L69">
        <v>295.40472599999998</v>
      </c>
      <c r="M69">
        <v>572.62077199999999</v>
      </c>
      <c r="N69">
        <v>1088.36951</v>
      </c>
      <c r="O69">
        <v>1974.370815</v>
      </c>
      <c r="P69">
        <v>3122.2864589999999</v>
      </c>
      <c r="Q69">
        <v>4333.0985629999996</v>
      </c>
      <c r="R69">
        <v>5077.5617300000004</v>
      </c>
    </row>
    <row r="70" spans="1:18" x14ac:dyDescent="0.2">
      <c r="A70">
        <v>93</v>
      </c>
      <c r="B70">
        <v>6.6990850000000002</v>
      </c>
      <c r="C70">
        <v>6.7908759999999999</v>
      </c>
      <c r="D70">
        <v>7.0049760000000001</v>
      </c>
      <c r="E70">
        <v>7.3304179999999999</v>
      </c>
      <c r="F70">
        <v>8.1036090000000005</v>
      </c>
      <c r="G70">
        <v>10.256767</v>
      </c>
      <c r="H70">
        <v>14.775515</v>
      </c>
      <c r="I70">
        <v>25.356293000000001</v>
      </c>
      <c r="J70">
        <v>93</v>
      </c>
      <c r="K70">
        <v>149.274112</v>
      </c>
      <c r="L70">
        <v>294.51279699999998</v>
      </c>
      <c r="M70">
        <v>571.02263400000004</v>
      </c>
      <c r="N70">
        <v>1091.3430040000001</v>
      </c>
      <c r="O70">
        <v>1974.428903</v>
      </c>
      <c r="P70">
        <v>3119.8913990000001</v>
      </c>
      <c r="Q70">
        <v>4331.4904230000002</v>
      </c>
      <c r="R70">
        <v>5048.0565669999996</v>
      </c>
    </row>
    <row r="71" spans="1:18" x14ac:dyDescent="0.2">
      <c r="A71">
        <v>94</v>
      </c>
      <c r="B71">
        <v>6.6940780000000002</v>
      </c>
      <c r="C71">
        <v>6.7932610000000002</v>
      </c>
      <c r="D71">
        <v>7.0014000000000003</v>
      </c>
      <c r="E71">
        <v>7.3463919999999998</v>
      </c>
      <c r="F71">
        <v>8.1279280000000007</v>
      </c>
      <c r="G71">
        <v>10.237455000000001</v>
      </c>
      <c r="H71">
        <v>14.788627999999999</v>
      </c>
      <c r="I71">
        <v>25.365829000000002</v>
      </c>
      <c r="J71">
        <v>94</v>
      </c>
      <c r="K71">
        <v>149.385761</v>
      </c>
      <c r="L71">
        <v>294.40943399999998</v>
      </c>
      <c r="M71">
        <v>571.31430899999998</v>
      </c>
      <c r="N71">
        <v>1088.9699800000001</v>
      </c>
      <c r="O71">
        <v>1968.521428</v>
      </c>
      <c r="P71">
        <v>3125.7767530000001</v>
      </c>
      <c r="Q71">
        <v>4327.6497069999996</v>
      </c>
      <c r="R71">
        <v>5046.1586589999997</v>
      </c>
    </row>
    <row r="72" spans="1:18" x14ac:dyDescent="0.2">
      <c r="A72">
        <v>95</v>
      </c>
      <c r="B72">
        <v>6.7019460000000004</v>
      </c>
      <c r="C72">
        <v>6.7820549999999997</v>
      </c>
      <c r="D72">
        <v>7.0002079999999998</v>
      </c>
      <c r="E72">
        <v>7.3485370000000003</v>
      </c>
      <c r="F72">
        <v>8.1207750000000001</v>
      </c>
      <c r="G72">
        <v>10.250567999999999</v>
      </c>
      <c r="H72">
        <v>14.876842</v>
      </c>
      <c r="I72">
        <v>25.414466999999998</v>
      </c>
      <c r="J72">
        <v>95</v>
      </c>
      <c r="K72">
        <v>149.21038799999999</v>
      </c>
      <c r="L72">
        <v>294.89587299999999</v>
      </c>
      <c r="M72">
        <v>571.41160000000002</v>
      </c>
      <c r="N72">
        <v>1088.652002</v>
      </c>
      <c r="O72">
        <v>1970.2552479999999</v>
      </c>
      <c r="P72">
        <v>3121.7781089999999</v>
      </c>
      <c r="Q72">
        <v>4301.9881409999998</v>
      </c>
      <c r="R72">
        <v>5036.5014819999997</v>
      </c>
    </row>
    <row r="73" spans="1:18" x14ac:dyDescent="0.2">
      <c r="A73">
        <v>96</v>
      </c>
      <c r="B73">
        <v>6.6881180000000002</v>
      </c>
      <c r="C73">
        <v>6.79183</v>
      </c>
      <c r="D73">
        <v>7.0073600000000003</v>
      </c>
      <c r="E73">
        <v>7.3478219999999999</v>
      </c>
      <c r="F73">
        <v>8.1665519999999994</v>
      </c>
      <c r="G73">
        <v>10.287762000000001</v>
      </c>
      <c r="H73">
        <v>14.899492</v>
      </c>
      <c r="I73">
        <v>25.485754</v>
      </c>
      <c r="J73">
        <v>96</v>
      </c>
      <c r="K73">
        <v>149.51889299999999</v>
      </c>
      <c r="L73">
        <v>294.47144300000002</v>
      </c>
      <c r="M73">
        <v>570.828349</v>
      </c>
      <c r="N73">
        <v>1088.7579740000001</v>
      </c>
      <c r="O73">
        <v>1959.2112810000001</v>
      </c>
      <c r="P73">
        <v>3110.4919580000001</v>
      </c>
      <c r="Q73">
        <v>4295.448386</v>
      </c>
      <c r="R73">
        <v>5022.4136959999996</v>
      </c>
    </row>
    <row r="74" spans="1:18" x14ac:dyDescent="0.2">
      <c r="A74">
        <v>97</v>
      </c>
      <c r="B74">
        <v>6.6814419999999997</v>
      </c>
      <c r="C74">
        <v>6.7887310000000003</v>
      </c>
      <c r="D74">
        <v>7.0037839999999996</v>
      </c>
      <c r="E74">
        <v>7.3618889999999997</v>
      </c>
      <c r="F74">
        <v>8.1644059999999996</v>
      </c>
      <c r="G74">
        <v>10.335684000000001</v>
      </c>
      <c r="H74">
        <v>14.93144</v>
      </c>
      <c r="I74">
        <v>25.707722</v>
      </c>
      <c r="J74">
        <v>97</v>
      </c>
      <c r="K74">
        <v>149.668284</v>
      </c>
      <c r="L74">
        <v>294.605886</v>
      </c>
      <c r="M74">
        <v>571.11982599999999</v>
      </c>
      <c r="N74">
        <v>1086.677635</v>
      </c>
      <c r="O74">
        <v>1959.7262000000001</v>
      </c>
      <c r="P74">
        <v>3096.0699410000002</v>
      </c>
      <c r="Q74">
        <v>4286.2576209999997</v>
      </c>
      <c r="R74">
        <v>4979.0487640000001</v>
      </c>
    </row>
    <row r="75" spans="1:18" x14ac:dyDescent="0.2">
      <c r="A75">
        <v>98</v>
      </c>
      <c r="B75">
        <v>6.685257</v>
      </c>
      <c r="C75">
        <v>6.7796709999999996</v>
      </c>
      <c r="D75">
        <v>7.0025919999999999</v>
      </c>
      <c r="E75">
        <v>7.3604580000000004</v>
      </c>
      <c r="F75">
        <v>8.1675050000000002</v>
      </c>
      <c r="G75">
        <v>10.318994999999999</v>
      </c>
      <c r="H75">
        <v>14.932156000000001</v>
      </c>
      <c r="I75">
        <v>25.638580000000001</v>
      </c>
      <c r="J75">
        <v>98</v>
      </c>
      <c r="K75">
        <v>149.58288200000001</v>
      </c>
      <c r="L75">
        <v>294.99957799999999</v>
      </c>
      <c r="M75">
        <v>571.21705099999997</v>
      </c>
      <c r="N75">
        <v>1086.888831</v>
      </c>
      <c r="O75">
        <v>1958.9825149999999</v>
      </c>
      <c r="P75">
        <v>3101.0773319999998</v>
      </c>
      <c r="Q75">
        <v>4286.0523069999999</v>
      </c>
      <c r="R75">
        <v>4992.4761200000003</v>
      </c>
    </row>
    <row r="76" spans="1:18" x14ac:dyDescent="0.2">
      <c r="A76">
        <v>99</v>
      </c>
      <c r="B76">
        <v>6.6895480000000003</v>
      </c>
      <c r="C76">
        <v>6.7892070000000002</v>
      </c>
      <c r="D76">
        <v>6.9949630000000003</v>
      </c>
      <c r="E76">
        <v>7.3640350000000003</v>
      </c>
      <c r="F76">
        <v>8.14724</v>
      </c>
      <c r="G76">
        <v>10.331868999999999</v>
      </c>
      <c r="H76">
        <v>14.988422</v>
      </c>
      <c r="I76">
        <v>25.698899999999998</v>
      </c>
      <c r="J76">
        <v>99</v>
      </c>
      <c r="K76">
        <v>149.48692</v>
      </c>
      <c r="L76">
        <v>294.585195</v>
      </c>
      <c r="M76">
        <v>571.84007599999995</v>
      </c>
      <c r="N76">
        <v>1086.360993</v>
      </c>
      <c r="O76">
        <v>1963.8553199999999</v>
      </c>
      <c r="P76">
        <v>3097.2130609999999</v>
      </c>
      <c r="Q76">
        <v>4269.9623959999999</v>
      </c>
      <c r="R76">
        <v>4980.7578880000001</v>
      </c>
    </row>
    <row r="77" spans="1:18" x14ac:dyDescent="0.2">
      <c r="A77">
        <v>100</v>
      </c>
      <c r="B77">
        <v>6.6819189999999997</v>
      </c>
      <c r="C77">
        <v>6.7956450000000004</v>
      </c>
      <c r="D77">
        <v>7.0123670000000002</v>
      </c>
      <c r="E77">
        <v>7.3566440000000002</v>
      </c>
      <c r="F77">
        <v>8.1686969999999999</v>
      </c>
      <c r="G77">
        <v>10.372638999999999</v>
      </c>
      <c r="H77">
        <v>15.025377000000001</v>
      </c>
      <c r="I77">
        <v>25.748729999999998</v>
      </c>
      <c r="J77">
        <v>100</v>
      </c>
      <c r="K77">
        <v>149.65760399999999</v>
      </c>
      <c r="L77">
        <v>294.30614300000002</v>
      </c>
      <c r="M77">
        <v>570.42078100000003</v>
      </c>
      <c r="N77">
        <v>1087.4524240000001</v>
      </c>
      <c r="O77">
        <v>1958.6966319999999</v>
      </c>
      <c r="P77">
        <v>3085.0394889999998</v>
      </c>
      <c r="Q77">
        <v>4259.4604339999996</v>
      </c>
      <c r="R77">
        <v>4971.1190210000004</v>
      </c>
    </row>
    <row r="78" spans="1:18" x14ac:dyDescent="0.2">
      <c r="A78">
        <v>101</v>
      </c>
      <c r="B78">
        <v>6.6943169999999999</v>
      </c>
      <c r="C78">
        <v>6.7932610000000002</v>
      </c>
      <c r="D78">
        <v>7.0056919999999998</v>
      </c>
      <c r="E78">
        <v>7.3854920000000002</v>
      </c>
      <c r="F78">
        <v>8.1732270000000007</v>
      </c>
      <c r="G78">
        <v>10.370255</v>
      </c>
      <c r="H78">
        <v>15.080214</v>
      </c>
      <c r="I78">
        <v>25.927067000000001</v>
      </c>
      <c r="J78">
        <v>101</v>
      </c>
      <c r="K78">
        <v>149.38043999999999</v>
      </c>
      <c r="L78">
        <v>294.40943399999998</v>
      </c>
      <c r="M78">
        <v>570.96433400000001</v>
      </c>
      <c r="N78">
        <v>1083.2047</v>
      </c>
      <c r="O78">
        <v>1957.611038</v>
      </c>
      <c r="P78">
        <v>3085.7487590000001</v>
      </c>
      <c r="Q78">
        <v>4243.971732</v>
      </c>
      <c r="R78">
        <v>4936.9256059999998</v>
      </c>
    </row>
    <row r="79" spans="1:18" x14ac:dyDescent="0.2">
      <c r="A79">
        <v>102</v>
      </c>
      <c r="B79">
        <v>6.6792959999999999</v>
      </c>
      <c r="C79">
        <v>6.8006520000000004</v>
      </c>
      <c r="D79">
        <v>7.0366860000000004</v>
      </c>
      <c r="E79">
        <v>7.3630810000000002</v>
      </c>
      <c r="F79">
        <v>8.1789489999999994</v>
      </c>
      <c r="G79">
        <v>10.420560999999999</v>
      </c>
      <c r="H79">
        <v>15.105724</v>
      </c>
      <c r="I79">
        <v>25.967120999999999</v>
      </c>
      <c r="J79">
        <v>102</v>
      </c>
      <c r="K79">
        <v>149.71636599999999</v>
      </c>
      <c r="L79">
        <v>294.08946900000001</v>
      </c>
      <c r="M79">
        <v>568.44941400000005</v>
      </c>
      <c r="N79">
        <v>1086.5017</v>
      </c>
      <c r="O79">
        <v>1956.241481</v>
      </c>
      <c r="P79">
        <v>3070.8519919999999</v>
      </c>
      <c r="Q79">
        <v>4236.8044449999998</v>
      </c>
      <c r="R79">
        <v>4929.3103920000003</v>
      </c>
    </row>
    <row r="80" spans="1:18" x14ac:dyDescent="0.2">
      <c r="A80">
        <v>103</v>
      </c>
      <c r="B80">
        <v>6.6862110000000001</v>
      </c>
      <c r="C80">
        <v>6.802797</v>
      </c>
      <c r="D80">
        <v>7.0197580000000004</v>
      </c>
      <c r="E80">
        <v>7.388115</v>
      </c>
      <c r="F80">
        <v>8.1768040000000006</v>
      </c>
      <c r="G80">
        <v>10.386704999999999</v>
      </c>
      <c r="H80">
        <v>15.133381</v>
      </c>
      <c r="I80">
        <v>26.034593999999998</v>
      </c>
      <c r="J80">
        <v>103</v>
      </c>
      <c r="K80">
        <v>149.56154599999999</v>
      </c>
      <c r="L80">
        <v>293.99670600000002</v>
      </c>
      <c r="M80">
        <v>569.82019500000001</v>
      </c>
      <c r="N80">
        <v>1082.8201879999999</v>
      </c>
      <c r="O80">
        <v>1956.7548400000001</v>
      </c>
      <c r="P80">
        <v>3080.8614250000001</v>
      </c>
      <c r="Q80">
        <v>4229.0616</v>
      </c>
      <c r="R80">
        <v>4916.535363</v>
      </c>
    </row>
    <row r="81" spans="1:18" x14ac:dyDescent="0.2">
      <c r="A81">
        <v>104</v>
      </c>
      <c r="B81">
        <v>6.6878799999999998</v>
      </c>
      <c r="C81">
        <v>6.791353</v>
      </c>
      <c r="D81">
        <v>7.0233350000000003</v>
      </c>
      <c r="E81">
        <v>7.3840620000000001</v>
      </c>
      <c r="F81">
        <v>8.2077980000000004</v>
      </c>
      <c r="G81">
        <v>10.400534</v>
      </c>
      <c r="H81">
        <v>15.193462</v>
      </c>
      <c r="I81">
        <v>26.096105999999999</v>
      </c>
      <c r="J81">
        <v>104</v>
      </c>
      <c r="K81">
        <v>149.524224</v>
      </c>
      <c r="L81">
        <v>294.492119</v>
      </c>
      <c r="M81">
        <v>569.53004299999998</v>
      </c>
      <c r="N81">
        <v>1083.4145490000001</v>
      </c>
      <c r="O81">
        <v>1949.365712</v>
      </c>
      <c r="P81">
        <v>3076.7651930000002</v>
      </c>
      <c r="Q81">
        <v>4212.3380719999996</v>
      </c>
      <c r="R81">
        <v>4904.9464349999998</v>
      </c>
    </row>
    <row r="82" spans="1:18" x14ac:dyDescent="0.2">
      <c r="A82">
        <v>105</v>
      </c>
      <c r="B82">
        <v>6.6857340000000001</v>
      </c>
      <c r="C82">
        <v>6.8178179999999999</v>
      </c>
      <c r="D82">
        <v>7.0269110000000001</v>
      </c>
      <c r="E82">
        <v>7.3826309999999999</v>
      </c>
      <c r="F82">
        <v>8.2068440000000002</v>
      </c>
      <c r="G82">
        <v>10.444879999999999</v>
      </c>
      <c r="H82">
        <v>15.235662</v>
      </c>
      <c r="I82">
        <v>26.195526000000001</v>
      </c>
      <c r="J82">
        <v>105</v>
      </c>
      <c r="K82">
        <v>149.572213</v>
      </c>
      <c r="L82">
        <v>293.34899999999999</v>
      </c>
      <c r="M82">
        <v>569.24018599999999</v>
      </c>
      <c r="N82">
        <v>1083.6244790000001</v>
      </c>
      <c r="O82">
        <v>1949.592238</v>
      </c>
      <c r="P82">
        <v>3063.702162</v>
      </c>
      <c r="Q82">
        <v>4200.6706409999997</v>
      </c>
      <c r="R82">
        <v>4886.3305659999996</v>
      </c>
    </row>
    <row r="83" spans="1:18" x14ac:dyDescent="0.2">
      <c r="A83">
        <v>106</v>
      </c>
      <c r="B83">
        <v>6.6986080000000001</v>
      </c>
      <c r="C83">
        <v>6.7915919999999996</v>
      </c>
      <c r="D83">
        <v>7.0345399999999998</v>
      </c>
      <c r="E83">
        <v>7.4017049999999998</v>
      </c>
      <c r="F83">
        <v>8.2278249999999993</v>
      </c>
      <c r="G83">
        <v>10.449648</v>
      </c>
      <c r="H83">
        <v>15.23757</v>
      </c>
      <c r="I83">
        <v>26.215553</v>
      </c>
      <c r="J83">
        <v>106</v>
      </c>
      <c r="K83">
        <v>149.284738</v>
      </c>
      <c r="L83">
        <v>294.48178100000001</v>
      </c>
      <c r="M83">
        <v>568.62280999999996</v>
      </c>
      <c r="N83">
        <v>1080.8320819999999</v>
      </c>
      <c r="O83">
        <v>1944.6208059999999</v>
      </c>
      <c r="P83">
        <v>3062.3041370000001</v>
      </c>
      <c r="Q83">
        <v>4200.1448259999997</v>
      </c>
      <c r="R83">
        <v>4882.597694</v>
      </c>
    </row>
    <row r="84" spans="1:18" x14ac:dyDescent="0.2">
      <c r="A84">
        <v>107</v>
      </c>
      <c r="B84">
        <v>6.6754819999999997</v>
      </c>
      <c r="C84">
        <v>6.79636</v>
      </c>
      <c r="D84">
        <v>7.0147510000000004</v>
      </c>
      <c r="E84">
        <v>7.3928830000000003</v>
      </c>
      <c r="F84">
        <v>8.2552430000000001</v>
      </c>
      <c r="G84">
        <v>10.492801999999999</v>
      </c>
      <c r="H84">
        <v>15.305758000000001</v>
      </c>
      <c r="I84">
        <v>26.324034000000001</v>
      </c>
      <c r="J84">
        <v>107</v>
      </c>
      <c r="K84">
        <v>149.80192099999999</v>
      </c>
      <c r="L84">
        <v>294.27517</v>
      </c>
      <c r="M84">
        <v>570.22690499999999</v>
      </c>
      <c r="N84">
        <v>1082.1217750000001</v>
      </c>
      <c r="O84">
        <v>1938.162137</v>
      </c>
      <c r="P84">
        <v>3049.709793</v>
      </c>
      <c r="Q84">
        <v>4181.4330259999997</v>
      </c>
      <c r="R84">
        <v>4862.4766739999995</v>
      </c>
    </row>
    <row r="85" spans="1:18" x14ac:dyDescent="0.2">
      <c r="A85">
        <v>108</v>
      </c>
      <c r="B85">
        <v>6.6857340000000001</v>
      </c>
      <c r="C85">
        <v>6.8035129999999997</v>
      </c>
      <c r="D85">
        <v>7.0416930000000004</v>
      </c>
      <c r="E85">
        <v>7.3840620000000001</v>
      </c>
      <c r="F85">
        <v>8.2352159999999994</v>
      </c>
      <c r="G85">
        <v>10.524511</v>
      </c>
      <c r="H85">
        <v>15.358686000000001</v>
      </c>
      <c r="I85">
        <v>26.342392</v>
      </c>
      <c r="J85">
        <v>108</v>
      </c>
      <c r="K85">
        <v>149.572213</v>
      </c>
      <c r="L85">
        <v>293.96579800000001</v>
      </c>
      <c r="M85">
        <v>568.04523400000005</v>
      </c>
      <c r="N85">
        <v>1083.4145490000001</v>
      </c>
      <c r="O85">
        <v>1942.8755389999999</v>
      </c>
      <c r="P85">
        <v>3040.5212150000002</v>
      </c>
      <c r="Q85">
        <v>4167.023021</v>
      </c>
      <c r="R85">
        <v>4859.0879729999997</v>
      </c>
    </row>
    <row r="86" spans="1:18" x14ac:dyDescent="0.2">
      <c r="A86">
        <v>109</v>
      </c>
      <c r="B86">
        <v>6.6919329999999997</v>
      </c>
      <c r="C86">
        <v>6.8004129999999998</v>
      </c>
      <c r="D86">
        <v>7.0133210000000004</v>
      </c>
      <c r="E86">
        <v>7.4105259999999999</v>
      </c>
      <c r="F86">
        <v>8.2373619999999992</v>
      </c>
      <c r="G86">
        <v>10.494947</v>
      </c>
      <c r="H86">
        <v>15.357018</v>
      </c>
      <c r="I86">
        <v>26.479244000000001</v>
      </c>
      <c r="J86">
        <v>109</v>
      </c>
      <c r="K86">
        <v>149.433661</v>
      </c>
      <c r="L86">
        <v>294.09977900000001</v>
      </c>
      <c r="M86">
        <v>570.34321499999999</v>
      </c>
      <c r="N86">
        <v>1079.54546</v>
      </c>
      <c r="O86">
        <v>1942.369436</v>
      </c>
      <c r="P86">
        <v>3049.0862579999998</v>
      </c>
      <c r="Q86">
        <v>4167.4758739999997</v>
      </c>
      <c r="R86">
        <v>4833.9748250000002</v>
      </c>
    </row>
    <row r="87" spans="1:18" x14ac:dyDescent="0.2">
      <c r="A87">
        <v>110</v>
      </c>
      <c r="B87">
        <v>6.6947939999999999</v>
      </c>
      <c r="C87">
        <v>6.8094729999999997</v>
      </c>
      <c r="D87">
        <v>7.0202349999999996</v>
      </c>
      <c r="E87">
        <v>7.422447</v>
      </c>
      <c r="F87">
        <v>8.2528590000000008</v>
      </c>
      <c r="G87">
        <v>10.518551</v>
      </c>
      <c r="H87">
        <v>15.397072</v>
      </c>
      <c r="I87">
        <v>26.499748</v>
      </c>
      <c r="J87">
        <v>110</v>
      </c>
      <c r="K87">
        <v>149.369801</v>
      </c>
      <c r="L87">
        <v>293.708484</v>
      </c>
      <c r="M87">
        <v>569.78149099999996</v>
      </c>
      <c r="N87">
        <v>1077.811641</v>
      </c>
      <c r="O87">
        <v>1938.7220569999999</v>
      </c>
      <c r="P87">
        <v>3042.2441629999998</v>
      </c>
      <c r="Q87">
        <v>4156.6345000000001</v>
      </c>
      <c r="R87">
        <v>4830.2345699999996</v>
      </c>
    </row>
    <row r="88" spans="1:18" x14ac:dyDescent="0.2">
      <c r="A88">
        <v>111</v>
      </c>
      <c r="B88">
        <v>6.6828729999999998</v>
      </c>
      <c r="C88">
        <v>6.7901610000000003</v>
      </c>
      <c r="D88">
        <v>7.0297720000000004</v>
      </c>
      <c r="E88">
        <v>7.4181559999999998</v>
      </c>
      <c r="F88">
        <v>8.2380770000000005</v>
      </c>
      <c r="G88">
        <v>10.525942000000001</v>
      </c>
      <c r="H88">
        <v>15.449047</v>
      </c>
      <c r="I88">
        <v>26.583909999999999</v>
      </c>
      <c r="J88">
        <v>111</v>
      </c>
      <c r="K88">
        <v>149.636247</v>
      </c>
      <c r="L88">
        <v>294.54381999999998</v>
      </c>
      <c r="M88">
        <v>569.00851299999999</v>
      </c>
      <c r="N88">
        <v>1078.435174</v>
      </c>
      <c r="O88">
        <v>1942.200793</v>
      </c>
      <c r="P88">
        <v>3040.107998</v>
      </c>
      <c r="Q88">
        <v>4142.6503290000001</v>
      </c>
      <c r="R88">
        <v>4814.942575</v>
      </c>
    </row>
    <row r="89" spans="1:18" x14ac:dyDescent="0.2">
      <c r="A89">
        <v>112</v>
      </c>
      <c r="B89">
        <v>6.67882</v>
      </c>
      <c r="C89">
        <v>6.8109039999999998</v>
      </c>
      <c r="D89">
        <v>7.0405009999999999</v>
      </c>
      <c r="E89">
        <v>7.4264999999999999</v>
      </c>
      <c r="F89">
        <v>8.2919599999999996</v>
      </c>
      <c r="G89">
        <v>10.712861999999999</v>
      </c>
      <c r="H89">
        <v>15.509129</v>
      </c>
      <c r="I89">
        <v>26.632785999999999</v>
      </c>
      <c r="J89">
        <v>112</v>
      </c>
      <c r="K89">
        <v>149.72705500000001</v>
      </c>
      <c r="L89">
        <v>293.646795</v>
      </c>
      <c r="M89">
        <v>568.14141600000005</v>
      </c>
      <c r="N89">
        <v>1077.2234100000001</v>
      </c>
      <c r="O89">
        <v>1929.5800340000001</v>
      </c>
      <c r="P89">
        <v>2987.063584</v>
      </c>
      <c r="Q89">
        <v>4126.6019370000004</v>
      </c>
      <c r="R89">
        <v>4806.106315</v>
      </c>
    </row>
    <row r="90" spans="1:18" x14ac:dyDescent="0.2">
      <c r="A90">
        <v>113</v>
      </c>
      <c r="B90">
        <v>6.7007539999999999</v>
      </c>
      <c r="C90">
        <v>6.7973140000000001</v>
      </c>
      <c r="D90">
        <v>7.0302490000000004</v>
      </c>
      <c r="E90">
        <v>7.4462890000000002</v>
      </c>
      <c r="F90">
        <v>8.2697870000000009</v>
      </c>
      <c r="G90">
        <v>10.607481</v>
      </c>
      <c r="H90">
        <v>15.521526</v>
      </c>
      <c r="I90">
        <v>26.83568</v>
      </c>
      <c r="J90">
        <v>113</v>
      </c>
      <c r="K90">
        <v>149.23693299999999</v>
      </c>
      <c r="L90">
        <v>294.23388299999999</v>
      </c>
      <c r="M90">
        <v>568.969919</v>
      </c>
      <c r="N90">
        <v>1074.3606560000001</v>
      </c>
      <c r="O90">
        <v>1934.753618</v>
      </c>
      <c r="P90">
        <v>3016.7388460000002</v>
      </c>
      <c r="Q90">
        <v>4123.3058279999996</v>
      </c>
      <c r="R90">
        <v>4769.7692010000001</v>
      </c>
    </row>
    <row r="91" spans="1:18" x14ac:dyDescent="0.2">
      <c r="A91">
        <v>114</v>
      </c>
      <c r="B91">
        <v>6.6900250000000003</v>
      </c>
      <c r="C91">
        <v>6.7858700000000001</v>
      </c>
      <c r="D91">
        <v>7.0221419999999997</v>
      </c>
      <c r="E91">
        <v>7.4295999999999998</v>
      </c>
      <c r="F91">
        <v>8.2828999999999997</v>
      </c>
      <c r="G91">
        <v>10.596752</v>
      </c>
      <c r="H91">
        <v>15.564202999999999</v>
      </c>
      <c r="I91">
        <v>26.844263000000002</v>
      </c>
      <c r="J91">
        <v>114</v>
      </c>
      <c r="K91">
        <v>149.47626500000001</v>
      </c>
      <c r="L91">
        <v>294.730096</v>
      </c>
      <c r="M91">
        <v>569.62672699999996</v>
      </c>
      <c r="N91">
        <v>1076.7740200000001</v>
      </c>
      <c r="O91">
        <v>1931.690625</v>
      </c>
      <c r="P91">
        <v>3019.7931870000002</v>
      </c>
      <c r="Q91">
        <v>4111.9997549999998</v>
      </c>
      <c r="R91">
        <v>4768.2441360000003</v>
      </c>
    </row>
    <row r="92" spans="1:18" x14ac:dyDescent="0.2">
      <c r="A92">
        <v>115</v>
      </c>
      <c r="B92">
        <v>6.6940780000000002</v>
      </c>
      <c r="C92">
        <v>6.8042280000000002</v>
      </c>
      <c r="D92">
        <v>7.0495609999999997</v>
      </c>
      <c r="E92">
        <v>7.4524879999999998</v>
      </c>
      <c r="F92">
        <v>8.3196159999999999</v>
      </c>
      <c r="G92">
        <v>10.602474000000001</v>
      </c>
      <c r="H92">
        <v>15.592813</v>
      </c>
      <c r="I92">
        <v>26.918172999999999</v>
      </c>
      <c r="J92">
        <v>115</v>
      </c>
      <c r="K92">
        <v>149.385761</v>
      </c>
      <c r="L92">
        <v>293.93489599999998</v>
      </c>
      <c r="M92">
        <v>567.41125499999998</v>
      </c>
      <c r="N92">
        <v>1073.4670160000001</v>
      </c>
      <c r="O92">
        <v>1923.1656109999999</v>
      </c>
      <c r="P92">
        <v>3018.1634359999998</v>
      </c>
      <c r="Q92">
        <v>4104.454917</v>
      </c>
      <c r="R92">
        <v>4755.1518740000001</v>
      </c>
    </row>
    <row r="93" spans="1:18" x14ac:dyDescent="0.2">
      <c r="A93">
        <v>116</v>
      </c>
      <c r="B93">
        <v>6.6995620000000002</v>
      </c>
      <c r="C93">
        <v>6.796837</v>
      </c>
      <c r="D93">
        <v>7.0583819999999999</v>
      </c>
      <c r="E93">
        <v>7.4419979999999999</v>
      </c>
      <c r="F93">
        <v>8.2952980000000007</v>
      </c>
      <c r="G93">
        <v>10.627269999999999</v>
      </c>
      <c r="H93">
        <v>15.648365</v>
      </c>
      <c r="I93">
        <v>27.039528000000001</v>
      </c>
      <c r="J93">
        <v>116</v>
      </c>
      <c r="K93">
        <v>149.263488</v>
      </c>
      <c r="L93">
        <v>294.254525</v>
      </c>
      <c r="M93">
        <v>566.70211099999995</v>
      </c>
      <c r="N93">
        <v>1074.9802010000001</v>
      </c>
      <c r="O93">
        <v>1928.8036099999999</v>
      </c>
      <c r="P93">
        <v>3011.1214610000002</v>
      </c>
      <c r="Q93">
        <v>4089.884145</v>
      </c>
      <c r="R93">
        <v>4733.810461</v>
      </c>
    </row>
    <row r="94" spans="1:18" x14ac:dyDescent="0.2">
      <c r="A94">
        <v>117</v>
      </c>
      <c r="B94">
        <v>6.7107679999999998</v>
      </c>
      <c r="C94">
        <v>6.8080429999999996</v>
      </c>
      <c r="D94">
        <v>7.0555209999999997</v>
      </c>
      <c r="E94">
        <v>7.4393750000000001</v>
      </c>
      <c r="F94">
        <v>8.3150860000000009</v>
      </c>
      <c r="G94">
        <v>10.709286000000001</v>
      </c>
      <c r="H94">
        <v>15.697956</v>
      </c>
      <c r="I94">
        <v>27.034044000000002</v>
      </c>
      <c r="J94">
        <v>117</v>
      </c>
      <c r="K94">
        <v>149.01424700000001</v>
      </c>
      <c r="L94">
        <v>293.77019799999999</v>
      </c>
      <c r="M94">
        <v>566.93191000000002</v>
      </c>
      <c r="N94">
        <v>1075.359164</v>
      </c>
      <c r="O94">
        <v>1924.2133269999999</v>
      </c>
      <c r="P94">
        <v>2988.0610889999998</v>
      </c>
      <c r="Q94">
        <v>4076.9638829999999</v>
      </c>
      <c r="R94">
        <v>4734.7706740000003</v>
      </c>
    </row>
    <row r="95" spans="1:18" x14ac:dyDescent="0.2">
      <c r="A95">
        <v>118</v>
      </c>
      <c r="B95">
        <v>6.6812040000000001</v>
      </c>
      <c r="C95">
        <v>6.7944529999999999</v>
      </c>
      <c r="D95">
        <v>7.0576670000000004</v>
      </c>
      <c r="E95">
        <v>7.432938</v>
      </c>
      <c r="F95">
        <v>8.3291529999999998</v>
      </c>
      <c r="G95">
        <v>10.674953</v>
      </c>
      <c r="H95">
        <v>15.696764</v>
      </c>
      <c r="I95">
        <v>27.153969</v>
      </c>
      <c r="J95">
        <v>118</v>
      </c>
      <c r="K95">
        <v>149.67362499999999</v>
      </c>
      <c r="L95">
        <v>294.35777899999999</v>
      </c>
      <c r="M95">
        <v>566.75954300000001</v>
      </c>
      <c r="N95">
        <v>1076.2904799999999</v>
      </c>
      <c r="O95">
        <v>1920.963618</v>
      </c>
      <c r="P95">
        <v>2997.6711479999999</v>
      </c>
      <c r="Q95">
        <v>4077.2735090000001</v>
      </c>
      <c r="R95">
        <v>4713.859727</v>
      </c>
    </row>
    <row r="96" spans="1:18" x14ac:dyDescent="0.2">
      <c r="A96">
        <v>119</v>
      </c>
      <c r="B96">
        <v>6.6871640000000001</v>
      </c>
      <c r="C96">
        <v>6.7994589999999997</v>
      </c>
      <c r="D96">
        <v>7.0574279999999998</v>
      </c>
      <c r="E96">
        <v>7.4517730000000002</v>
      </c>
      <c r="F96">
        <v>8.3460809999999999</v>
      </c>
      <c r="G96">
        <v>10.694027</v>
      </c>
      <c r="H96">
        <v>15.769242999999999</v>
      </c>
      <c r="I96">
        <v>27.211428000000002</v>
      </c>
      <c r="J96">
        <v>119</v>
      </c>
      <c r="K96">
        <v>149.54021700000001</v>
      </c>
      <c r="L96">
        <v>294.141029</v>
      </c>
      <c r="M96">
        <v>566.77868999999998</v>
      </c>
      <c r="N96">
        <v>1073.5700529999999</v>
      </c>
      <c r="O96">
        <v>1917.0674739999999</v>
      </c>
      <c r="P96">
        <v>2992.3246089999998</v>
      </c>
      <c r="Q96">
        <v>4058.5333759999999</v>
      </c>
      <c r="R96">
        <v>4703.9060740000004</v>
      </c>
    </row>
    <row r="97" spans="1:18" x14ac:dyDescent="0.2">
      <c r="A97">
        <v>120</v>
      </c>
      <c r="B97">
        <v>6.696701</v>
      </c>
      <c r="C97">
        <v>6.7937370000000001</v>
      </c>
      <c r="D97">
        <v>7.0388320000000002</v>
      </c>
      <c r="E97">
        <v>7.4341299999999997</v>
      </c>
      <c r="F97">
        <v>8.3568099999999994</v>
      </c>
      <c r="G97">
        <v>10.695933999999999</v>
      </c>
      <c r="H97">
        <v>15.795469000000001</v>
      </c>
      <c r="I97">
        <v>27.318715999999998</v>
      </c>
      <c r="J97">
        <v>120</v>
      </c>
      <c r="K97">
        <v>149.327257</v>
      </c>
      <c r="L97">
        <v>294.38877000000002</v>
      </c>
      <c r="M97">
        <v>568.27612399999998</v>
      </c>
      <c r="N97">
        <v>1076.117892</v>
      </c>
      <c r="O97">
        <v>1914.6062589999999</v>
      </c>
      <c r="P97">
        <v>2991.7910040000002</v>
      </c>
      <c r="Q97">
        <v>4051.7947800000002</v>
      </c>
      <c r="R97">
        <v>4685.4324989999996</v>
      </c>
    </row>
    <row r="98" spans="1:18" x14ac:dyDescent="0.2">
      <c r="A98">
        <v>121</v>
      </c>
      <c r="B98">
        <v>6.6831110000000002</v>
      </c>
      <c r="C98">
        <v>6.8073269999999999</v>
      </c>
      <c r="D98">
        <v>7.0493220000000001</v>
      </c>
      <c r="E98">
        <v>7.4474809999999998</v>
      </c>
      <c r="F98">
        <v>8.3701609999999995</v>
      </c>
      <c r="G98">
        <v>10.712147</v>
      </c>
      <c r="H98">
        <v>15.839338</v>
      </c>
      <c r="I98">
        <v>27.351379000000001</v>
      </c>
      <c r="J98">
        <v>121</v>
      </c>
      <c r="K98">
        <v>149.630909</v>
      </c>
      <c r="L98">
        <v>293.80106499999999</v>
      </c>
      <c r="M98">
        <v>567.43044599999996</v>
      </c>
      <c r="N98">
        <v>1074.188686</v>
      </c>
      <c r="O98">
        <v>1911.552226</v>
      </c>
      <c r="P98">
        <v>2987.263031</v>
      </c>
      <c r="Q98">
        <v>4040.572831</v>
      </c>
      <c r="R98">
        <v>4679.8370990000003</v>
      </c>
    </row>
    <row r="99" spans="1:18" x14ac:dyDescent="0.2">
      <c r="A99">
        <v>122</v>
      </c>
      <c r="B99">
        <v>6.6947939999999999</v>
      </c>
      <c r="C99">
        <v>6.8080429999999996</v>
      </c>
      <c r="D99">
        <v>7.0600509999999996</v>
      </c>
      <c r="E99">
        <v>7.450342</v>
      </c>
      <c r="F99">
        <v>8.3997250000000001</v>
      </c>
      <c r="G99">
        <v>10.792017</v>
      </c>
      <c r="H99">
        <v>15.839815</v>
      </c>
      <c r="I99">
        <v>27.414560000000002</v>
      </c>
      <c r="J99">
        <v>122</v>
      </c>
      <c r="K99">
        <v>149.369801</v>
      </c>
      <c r="L99">
        <v>293.77019799999999</v>
      </c>
      <c r="M99">
        <v>566.56814799999995</v>
      </c>
      <c r="N99">
        <v>1073.7761849999999</v>
      </c>
      <c r="O99">
        <v>1904.8242740000001</v>
      </c>
      <c r="P99">
        <v>2965.1547110000001</v>
      </c>
      <c r="Q99">
        <v>4040.4511940000002</v>
      </c>
      <c r="R99">
        <v>4669.0517200000004</v>
      </c>
    </row>
    <row r="100" spans="1:18" x14ac:dyDescent="0.2">
      <c r="A100">
        <v>123</v>
      </c>
      <c r="B100">
        <v>6.7148209999999997</v>
      </c>
      <c r="C100">
        <v>6.796837</v>
      </c>
      <c r="D100">
        <v>7.0443150000000001</v>
      </c>
      <c r="E100">
        <v>7.4813369999999999</v>
      </c>
      <c r="F100">
        <v>8.3634850000000007</v>
      </c>
      <c r="G100">
        <v>10.766268</v>
      </c>
      <c r="H100">
        <v>15.894651</v>
      </c>
      <c r="I100">
        <v>27.544498000000001</v>
      </c>
      <c r="J100">
        <v>123</v>
      </c>
      <c r="K100">
        <v>148.92430100000001</v>
      </c>
      <c r="L100">
        <v>294.254525</v>
      </c>
      <c r="M100">
        <v>567.83375100000001</v>
      </c>
      <c r="N100">
        <v>1069.32764</v>
      </c>
      <c r="O100">
        <v>1913.0780239999999</v>
      </c>
      <c r="P100">
        <v>2972.246341</v>
      </c>
      <c r="Q100">
        <v>4026.5117070000001</v>
      </c>
      <c r="R100">
        <v>4647.0259850000002</v>
      </c>
    </row>
    <row r="101" spans="1:18" x14ac:dyDescent="0.2">
      <c r="A101">
        <v>124</v>
      </c>
      <c r="B101">
        <v>6.6895480000000003</v>
      </c>
      <c r="C101">
        <v>6.8190099999999996</v>
      </c>
      <c r="D101">
        <v>7.0531370000000004</v>
      </c>
      <c r="E101">
        <v>7.4589249999999998</v>
      </c>
      <c r="F101">
        <v>8.3739760000000008</v>
      </c>
      <c r="G101">
        <v>10.782719</v>
      </c>
      <c r="H101">
        <v>15.943049999999999</v>
      </c>
      <c r="I101">
        <v>27.611256000000001</v>
      </c>
      <c r="J101">
        <v>124</v>
      </c>
      <c r="K101">
        <v>149.48692</v>
      </c>
      <c r="L101">
        <v>293.29771699999998</v>
      </c>
      <c r="M101">
        <v>567.12355100000002</v>
      </c>
      <c r="N101">
        <v>1072.540579</v>
      </c>
      <c r="O101">
        <v>1910.6814340000001</v>
      </c>
      <c r="P101">
        <v>2967.7116700000001</v>
      </c>
      <c r="Q101">
        <v>4014.2882610000001</v>
      </c>
      <c r="R101">
        <v>4635.7906229999999</v>
      </c>
    </row>
    <row r="102" spans="1:18" x14ac:dyDescent="0.2">
      <c r="A102">
        <v>125</v>
      </c>
      <c r="B102">
        <v>6.7002769999999998</v>
      </c>
      <c r="C102">
        <v>6.8056580000000002</v>
      </c>
      <c r="D102">
        <v>7.0452690000000002</v>
      </c>
      <c r="E102">
        <v>7.4684619999999997</v>
      </c>
      <c r="F102">
        <v>8.3999629999999996</v>
      </c>
      <c r="G102">
        <v>10.798693</v>
      </c>
      <c r="H102">
        <v>15.980721000000001</v>
      </c>
      <c r="I102">
        <v>27.625322000000001</v>
      </c>
      <c r="J102">
        <v>125</v>
      </c>
      <c r="K102">
        <v>149.24755400000001</v>
      </c>
      <c r="L102">
        <v>293.87311299999999</v>
      </c>
      <c r="M102">
        <v>567.75688700000001</v>
      </c>
      <c r="N102">
        <v>1071.171014</v>
      </c>
      <c r="O102">
        <v>1904.770209</v>
      </c>
      <c r="P102">
        <v>2963.3216609999999</v>
      </c>
      <c r="Q102">
        <v>4004.8256849999998</v>
      </c>
      <c r="R102">
        <v>4633.4300979999998</v>
      </c>
    </row>
    <row r="103" spans="1:18" x14ac:dyDescent="0.2">
      <c r="A103">
        <v>126</v>
      </c>
      <c r="B103">
        <v>6.6947939999999999</v>
      </c>
      <c r="C103">
        <v>6.8213939999999997</v>
      </c>
      <c r="D103">
        <v>7.070303</v>
      </c>
      <c r="E103">
        <v>7.466316</v>
      </c>
      <c r="F103">
        <v>8.3966259999999995</v>
      </c>
      <c r="G103">
        <v>10.812759</v>
      </c>
      <c r="H103">
        <v>16.012906999999998</v>
      </c>
      <c r="I103">
        <v>27.684688999999999</v>
      </c>
      <c r="J103">
        <v>126</v>
      </c>
      <c r="K103">
        <v>149.369801</v>
      </c>
      <c r="L103">
        <v>293.19520499999999</v>
      </c>
      <c r="M103">
        <v>565.74661900000001</v>
      </c>
      <c r="N103">
        <v>1071.4788610000001</v>
      </c>
      <c r="O103">
        <v>1905.5274010000001</v>
      </c>
      <c r="P103">
        <v>2959.4665730000002</v>
      </c>
      <c r="Q103">
        <v>3996.7758439999998</v>
      </c>
      <c r="R103">
        <v>4623.4943080000003</v>
      </c>
    </row>
    <row r="104" spans="1:18" x14ac:dyDescent="0.2">
      <c r="A104">
        <v>127</v>
      </c>
      <c r="B104">
        <v>6.7048069999999997</v>
      </c>
      <c r="C104">
        <v>6.8097110000000001</v>
      </c>
      <c r="D104">
        <v>7.052422</v>
      </c>
      <c r="E104">
        <v>7.4658389999999999</v>
      </c>
      <c r="F104">
        <v>8.4066390000000002</v>
      </c>
      <c r="G104">
        <v>10.868788</v>
      </c>
      <c r="H104">
        <v>16.028165999999999</v>
      </c>
      <c r="I104">
        <v>27.762412999999999</v>
      </c>
      <c r="J104">
        <v>127</v>
      </c>
      <c r="K104">
        <v>149.14671799999999</v>
      </c>
      <c r="L104">
        <v>293.69819999999999</v>
      </c>
      <c r="M104">
        <v>567.18106799999998</v>
      </c>
      <c r="N104">
        <v>1071.5472950000001</v>
      </c>
      <c r="O104">
        <v>1903.257629</v>
      </c>
      <c r="P104">
        <v>2944.2105860000001</v>
      </c>
      <c r="Q104">
        <v>3992.9709189999999</v>
      </c>
      <c r="R104">
        <v>4610.5502390000001</v>
      </c>
    </row>
    <row r="105" spans="1:18" x14ac:dyDescent="0.2">
      <c r="A105">
        <v>128</v>
      </c>
      <c r="B105">
        <v>6.7205430000000002</v>
      </c>
      <c r="C105">
        <v>6.8473819999999996</v>
      </c>
      <c r="D105">
        <v>7.0748329999999999</v>
      </c>
      <c r="E105">
        <v>7.5199600000000002</v>
      </c>
      <c r="F105">
        <v>8.4655280000000008</v>
      </c>
      <c r="G105">
        <v>10.879993000000001</v>
      </c>
      <c r="H105">
        <v>16.085148</v>
      </c>
      <c r="I105">
        <v>27.911901</v>
      </c>
      <c r="J105">
        <v>128</v>
      </c>
      <c r="K105">
        <v>148.79750200000001</v>
      </c>
      <c r="L105">
        <v>292.08245099999999</v>
      </c>
      <c r="M105">
        <v>565.38437699999997</v>
      </c>
      <c r="N105">
        <v>1063.8353890000001</v>
      </c>
      <c r="O105">
        <v>1890.0178559999999</v>
      </c>
      <c r="P105">
        <v>2941.1782440000002</v>
      </c>
      <c r="Q105">
        <v>3978.8257199999998</v>
      </c>
      <c r="R105">
        <v>4585.857403</v>
      </c>
    </row>
    <row r="106" spans="1:18" x14ac:dyDescent="0.2">
      <c r="A106">
        <v>129</v>
      </c>
      <c r="B106">
        <v>6.7133900000000004</v>
      </c>
      <c r="C106">
        <v>6.919384</v>
      </c>
      <c r="D106">
        <v>7.1527960000000004</v>
      </c>
      <c r="E106">
        <v>7.6215270000000004</v>
      </c>
      <c r="F106">
        <v>8.5787770000000005</v>
      </c>
      <c r="G106">
        <v>11.070728000000001</v>
      </c>
      <c r="H106">
        <v>16.281604999999999</v>
      </c>
      <c r="I106">
        <v>28.00703</v>
      </c>
      <c r="J106">
        <v>129</v>
      </c>
      <c r="K106">
        <v>148.95603399999999</v>
      </c>
      <c r="L106">
        <v>289.043071</v>
      </c>
      <c r="M106">
        <v>559.22189300000002</v>
      </c>
      <c r="N106">
        <v>1049.6584600000001</v>
      </c>
      <c r="O106">
        <v>1865.0676450000001</v>
      </c>
      <c r="P106">
        <v>2890.5054060000002</v>
      </c>
      <c r="Q106">
        <v>3930.8164590000001</v>
      </c>
      <c r="R106">
        <v>4570.2810250000002</v>
      </c>
    </row>
    <row r="107" spans="1:18" x14ac:dyDescent="0.2">
      <c r="A107">
        <v>130</v>
      </c>
      <c r="B107">
        <v>6.6864489999999996</v>
      </c>
      <c r="C107">
        <v>6.8936349999999997</v>
      </c>
      <c r="D107">
        <v>7.1661469999999996</v>
      </c>
      <c r="E107">
        <v>7.6355930000000001</v>
      </c>
      <c r="F107">
        <v>8.6174009999999992</v>
      </c>
      <c r="G107">
        <v>11.096954</v>
      </c>
      <c r="H107">
        <v>16.38937</v>
      </c>
      <c r="I107">
        <v>28.205155999999999</v>
      </c>
      <c r="J107">
        <v>130</v>
      </c>
      <c r="K107">
        <v>149.55621300000001</v>
      </c>
      <c r="L107">
        <v>290.12270899999999</v>
      </c>
      <c r="M107">
        <v>558.17999099999997</v>
      </c>
      <c r="N107">
        <v>1047.7247239999999</v>
      </c>
      <c r="O107">
        <v>1856.7082780000001</v>
      </c>
      <c r="P107">
        <v>2883.6741149999998</v>
      </c>
      <c r="Q107">
        <v>3904.97012</v>
      </c>
      <c r="R107">
        <v>4538.1772940000001</v>
      </c>
    </row>
    <row r="108" spans="1:18" x14ac:dyDescent="0.2">
      <c r="A108">
        <v>131</v>
      </c>
      <c r="B108">
        <v>6.6943169999999999</v>
      </c>
      <c r="C108">
        <v>6.9169999999999998</v>
      </c>
      <c r="D108">
        <v>7.1699619999999999</v>
      </c>
      <c r="E108">
        <v>7.6313019999999998</v>
      </c>
      <c r="F108">
        <v>8.6195470000000007</v>
      </c>
      <c r="G108">
        <v>11.170149</v>
      </c>
      <c r="H108">
        <v>16.439914999999999</v>
      </c>
      <c r="I108">
        <v>28.331517999999999</v>
      </c>
      <c r="J108">
        <v>131</v>
      </c>
      <c r="K108">
        <v>149.38043999999999</v>
      </c>
      <c r="L108">
        <v>289.14269999999999</v>
      </c>
      <c r="M108">
        <v>557.88301799999999</v>
      </c>
      <c r="N108">
        <v>1048.313922</v>
      </c>
      <c r="O108">
        <v>1856.246065</v>
      </c>
      <c r="P108">
        <v>2864.7782969999998</v>
      </c>
      <c r="Q108">
        <v>3892.9642370000001</v>
      </c>
      <c r="R108">
        <v>4517.936498</v>
      </c>
    </row>
    <row r="109" spans="1:18" x14ac:dyDescent="0.2">
      <c r="A109">
        <v>132</v>
      </c>
      <c r="B109">
        <v>6.7086220000000001</v>
      </c>
      <c r="C109">
        <v>6.9022180000000004</v>
      </c>
      <c r="D109">
        <v>7.1904659999999998</v>
      </c>
      <c r="E109">
        <v>7.623672</v>
      </c>
      <c r="F109">
        <v>8.6505410000000005</v>
      </c>
      <c r="G109">
        <v>11.133671</v>
      </c>
      <c r="H109">
        <v>16.434669</v>
      </c>
      <c r="I109">
        <v>28.543234000000002</v>
      </c>
      <c r="J109">
        <v>132</v>
      </c>
      <c r="K109">
        <v>149.06190900000001</v>
      </c>
      <c r="L109">
        <v>289.761934</v>
      </c>
      <c r="M109">
        <v>556.29218500000002</v>
      </c>
      <c r="N109">
        <v>1049.363022</v>
      </c>
      <c r="O109">
        <v>1849.595237</v>
      </c>
      <c r="P109">
        <v>2874.1643749999998</v>
      </c>
      <c r="Q109">
        <v>3894.2066960000002</v>
      </c>
      <c r="R109">
        <v>4484.4252960000003</v>
      </c>
    </row>
    <row r="110" spans="1:18" x14ac:dyDescent="0.2">
      <c r="A110">
        <v>133</v>
      </c>
      <c r="B110">
        <v>6.6959860000000004</v>
      </c>
      <c r="C110">
        <v>6.9179529999999998</v>
      </c>
      <c r="D110">
        <v>7.181406</v>
      </c>
      <c r="E110">
        <v>7.6270100000000003</v>
      </c>
      <c r="F110">
        <v>8.6815359999999995</v>
      </c>
      <c r="G110">
        <v>11.153936</v>
      </c>
      <c r="H110">
        <v>16.478300000000001</v>
      </c>
      <c r="I110">
        <v>28.462409999999998</v>
      </c>
      <c r="J110">
        <v>133</v>
      </c>
      <c r="K110">
        <v>149.343208</v>
      </c>
      <c r="L110">
        <v>289.10284000000001</v>
      </c>
      <c r="M110">
        <v>556.99399100000005</v>
      </c>
      <c r="N110">
        <v>1048.9037820000001</v>
      </c>
      <c r="O110">
        <v>1842.991898</v>
      </c>
      <c r="P110">
        <v>2868.9423080000001</v>
      </c>
      <c r="Q110">
        <v>3883.8957679999999</v>
      </c>
      <c r="R110">
        <v>4497.1595909999996</v>
      </c>
    </row>
    <row r="111" spans="1:18" x14ac:dyDescent="0.2">
      <c r="A111">
        <v>134</v>
      </c>
      <c r="B111">
        <v>6.7040920000000002</v>
      </c>
      <c r="C111">
        <v>6.9074629999999999</v>
      </c>
      <c r="D111">
        <v>7.1773530000000001</v>
      </c>
      <c r="E111">
        <v>7.6489450000000003</v>
      </c>
      <c r="F111">
        <v>8.6617470000000001</v>
      </c>
      <c r="G111">
        <v>11.169434000000001</v>
      </c>
      <c r="H111">
        <v>16.554355999999999</v>
      </c>
      <c r="I111">
        <v>28.608561000000002</v>
      </c>
      <c r="J111">
        <v>134</v>
      </c>
      <c r="K111">
        <v>149.16263000000001</v>
      </c>
      <c r="L111">
        <v>289.54190299999999</v>
      </c>
      <c r="M111">
        <v>557.30853000000002</v>
      </c>
      <c r="N111">
        <v>1045.895892</v>
      </c>
      <c r="O111">
        <v>1847.2024220000001</v>
      </c>
      <c r="P111">
        <v>2864.9617490000001</v>
      </c>
      <c r="Q111">
        <v>3866.052021</v>
      </c>
      <c r="R111">
        <v>4474.1852609999996</v>
      </c>
    </row>
    <row r="112" spans="1:18" x14ac:dyDescent="0.2">
      <c r="A112">
        <v>135</v>
      </c>
      <c r="B112">
        <v>6.7169670000000004</v>
      </c>
      <c r="C112">
        <v>6.8953040000000003</v>
      </c>
      <c r="D112">
        <v>7.1547029999999996</v>
      </c>
      <c r="E112">
        <v>7.6522829999999997</v>
      </c>
      <c r="F112">
        <v>8.6584090000000007</v>
      </c>
      <c r="G112">
        <v>11.15799</v>
      </c>
      <c r="H112">
        <v>16.531943999999999</v>
      </c>
      <c r="I112">
        <v>28.617858999999999</v>
      </c>
      <c r="J112">
        <v>135</v>
      </c>
      <c r="K112">
        <v>148.87672599999999</v>
      </c>
      <c r="L112">
        <v>290.05248799999998</v>
      </c>
      <c r="M112">
        <v>559.072811</v>
      </c>
      <c r="N112">
        <v>1045.4396810000001</v>
      </c>
      <c r="O112">
        <v>1847.914528</v>
      </c>
      <c r="P112">
        <v>2867.9001709999998</v>
      </c>
      <c r="Q112">
        <v>3871.2929909999998</v>
      </c>
      <c r="R112">
        <v>4472.731538</v>
      </c>
    </row>
    <row r="113" spans="1:18" x14ac:dyDescent="0.2">
      <c r="A113">
        <v>136</v>
      </c>
      <c r="B113">
        <v>6.696224</v>
      </c>
      <c r="C113">
        <v>6.9179529999999998</v>
      </c>
      <c r="D113">
        <v>7.1706770000000004</v>
      </c>
      <c r="E113">
        <v>7.6396470000000001</v>
      </c>
      <c r="F113">
        <v>8.6615090000000006</v>
      </c>
      <c r="G113">
        <v>11.238337</v>
      </c>
      <c r="H113">
        <v>16.579151</v>
      </c>
      <c r="I113">
        <v>28.744458999999999</v>
      </c>
      <c r="J113">
        <v>136</v>
      </c>
      <c r="K113">
        <v>149.33789100000001</v>
      </c>
      <c r="L113">
        <v>289.10284000000001</v>
      </c>
      <c r="M113">
        <v>557.82737099999997</v>
      </c>
      <c r="N113">
        <v>1047.1688670000001</v>
      </c>
      <c r="O113">
        <v>1847.253269</v>
      </c>
      <c r="P113">
        <v>2847.396483</v>
      </c>
      <c r="Q113">
        <v>3860.2700110000001</v>
      </c>
      <c r="R113">
        <v>4453.0321240000003</v>
      </c>
    </row>
    <row r="114" spans="1:18" x14ac:dyDescent="0.2">
      <c r="A114">
        <v>137</v>
      </c>
      <c r="B114">
        <v>6.701708</v>
      </c>
      <c r="C114">
        <v>6.9007870000000002</v>
      </c>
      <c r="D114">
        <v>7.1582790000000003</v>
      </c>
      <c r="E114">
        <v>7.6518059999999997</v>
      </c>
      <c r="F114">
        <v>8.6665150000000004</v>
      </c>
      <c r="G114">
        <v>11.196612999999999</v>
      </c>
      <c r="H114">
        <v>16.616105999999998</v>
      </c>
      <c r="I114">
        <v>28.745650999999999</v>
      </c>
      <c r="J114">
        <v>137</v>
      </c>
      <c r="K114">
        <v>149.21569600000001</v>
      </c>
      <c r="L114">
        <v>289.822001</v>
      </c>
      <c r="M114">
        <v>558.793499</v>
      </c>
      <c r="N114">
        <v>1045.5048300000001</v>
      </c>
      <c r="O114">
        <v>1846.1860799999999</v>
      </c>
      <c r="P114">
        <v>2858.0070700000001</v>
      </c>
      <c r="Q114">
        <v>3851.6846169999999</v>
      </c>
      <c r="R114">
        <v>4452.8474550000001</v>
      </c>
    </row>
    <row r="115" spans="1:18" x14ac:dyDescent="0.2">
      <c r="A115">
        <v>138</v>
      </c>
      <c r="B115">
        <v>6.7012309999999999</v>
      </c>
      <c r="C115">
        <v>6.9017410000000003</v>
      </c>
      <c r="D115">
        <v>7.1744919999999999</v>
      </c>
      <c r="E115">
        <v>7.6322559999999999</v>
      </c>
      <c r="F115">
        <v>8.6717610000000001</v>
      </c>
      <c r="G115">
        <v>11.274099</v>
      </c>
      <c r="H115">
        <v>16.628981</v>
      </c>
      <c r="I115">
        <v>28.762101999999999</v>
      </c>
      <c r="J115">
        <v>138</v>
      </c>
      <c r="K115">
        <v>149.226314</v>
      </c>
      <c r="L115">
        <v>289.78195399999998</v>
      </c>
      <c r="M115">
        <v>557.53077199999996</v>
      </c>
      <c r="N115">
        <v>1048.1829310000001</v>
      </c>
      <c r="O115">
        <v>1845.0693940000001</v>
      </c>
      <c r="P115">
        <v>2838.3642020000002</v>
      </c>
      <c r="Q115">
        <v>3848.7025389999999</v>
      </c>
      <c r="R115">
        <v>4450.3005880000001</v>
      </c>
    </row>
    <row r="116" spans="1:18" x14ac:dyDescent="0.2">
      <c r="A116">
        <v>139</v>
      </c>
      <c r="B116">
        <v>6.7014690000000003</v>
      </c>
      <c r="C116">
        <v>6.9203380000000001</v>
      </c>
      <c r="D116">
        <v>7.1816440000000004</v>
      </c>
      <c r="E116">
        <v>7.6489450000000003</v>
      </c>
      <c r="F116">
        <v>8.7068080000000005</v>
      </c>
      <c r="G116">
        <v>11.245965999999999</v>
      </c>
      <c r="H116">
        <v>16.634464000000001</v>
      </c>
      <c r="I116">
        <v>28.849125000000001</v>
      </c>
      <c r="J116">
        <v>139</v>
      </c>
      <c r="K116">
        <v>149.22100499999999</v>
      </c>
      <c r="L116">
        <v>289.00323800000001</v>
      </c>
      <c r="M116">
        <v>556.97550000000001</v>
      </c>
      <c r="N116">
        <v>1045.895892</v>
      </c>
      <c r="O116">
        <v>1837.642433</v>
      </c>
      <c r="P116">
        <v>2845.4647759999998</v>
      </c>
      <c r="Q116">
        <v>3847.4337970000001</v>
      </c>
      <c r="R116">
        <v>4436.8763490000001</v>
      </c>
    </row>
    <row r="117" spans="1:18" x14ac:dyDescent="0.2">
      <c r="A117">
        <v>140</v>
      </c>
      <c r="B117">
        <v>6.691217</v>
      </c>
      <c r="C117">
        <v>6.9050789999999997</v>
      </c>
      <c r="D117">
        <v>7.1666239999999997</v>
      </c>
      <c r="E117">
        <v>7.6572899999999997</v>
      </c>
      <c r="F117">
        <v>8.7051390000000008</v>
      </c>
      <c r="G117">
        <v>11.25145</v>
      </c>
      <c r="H117">
        <v>16.678571999999999</v>
      </c>
      <c r="I117">
        <v>28.989315000000001</v>
      </c>
      <c r="J117">
        <v>140</v>
      </c>
      <c r="K117">
        <v>149.449635</v>
      </c>
      <c r="L117">
        <v>289.64187600000002</v>
      </c>
      <c r="M117">
        <v>558.14285199999995</v>
      </c>
      <c r="N117">
        <v>1044.75611</v>
      </c>
      <c r="O117">
        <v>1837.994741</v>
      </c>
      <c r="P117">
        <v>2844.0779790000001</v>
      </c>
      <c r="Q117">
        <v>3837.2590380000001</v>
      </c>
      <c r="R117">
        <v>4415.4199520000002</v>
      </c>
    </row>
    <row r="118" spans="1:18" x14ac:dyDescent="0.2">
      <c r="A118">
        <v>141</v>
      </c>
      <c r="B118">
        <v>6.7105290000000002</v>
      </c>
      <c r="C118">
        <v>6.9191459999999996</v>
      </c>
      <c r="D118">
        <v>7.1687700000000003</v>
      </c>
      <c r="E118">
        <v>7.633686</v>
      </c>
      <c r="F118">
        <v>8.7265969999999999</v>
      </c>
      <c r="G118">
        <v>11.276960000000001</v>
      </c>
      <c r="H118">
        <v>16.751051</v>
      </c>
      <c r="I118">
        <v>28.998137</v>
      </c>
      <c r="J118">
        <v>141</v>
      </c>
      <c r="K118">
        <v>149.019541</v>
      </c>
      <c r="L118">
        <v>289.05303099999998</v>
      </c>
      <c r="M118">
        <v>557.97578799999997</v>
      </c>
      <c r="N118">
        <v>1047.986508</v>
      </c>
      <c r="O118">
        <v>1833.4753290000001</v>
      </c>
      <c r="P118">
        <v>2837.6440940000002</v>
      </c>
      <c r="Q118">
        <v>3820.6558020000002</v>
      </c>
      <c r="R118">
        <v>4414.0767429999996</v>
      </c>
    </row>
    <row r="119" spans="1:18" x14ac:dyDescent="0.2">
      <c r="A119">
        <v>142</v>
      </c>
      <c r="B119">
        <v>6.7052839999999998</v>
      </c>
      <c r="C119">
        <v>6.9296360000000004</v>
      </c>
      <c r="D119">
        <v>7.1728230000000002</v>
      </c>
      <c r="E119">
        <v>7.6375010000000003</v>
      </c>
      <c r="F119">
        <v>8.7218280000000004</v>
      </c>
      <c r="G119">
        <v>11.292695999999999</v>
      </c>
      <c r="H119">
        <v>16.772269999999999</v>
      </c>
      <c r="I119">
        <v>29.067516000000001</v>
      </c>
      <c r="J119">
        <v>142</v>
      </c>
      <c r="K119">
        <v>149.136112</v>
      </c>
      <c r="L119">
        <v>288.61544800000001</v>
      </c>
      <c r="M119">
        <v>557.66049499999997</v>
      </c>
      <c r="N119">
        <v>1047.46307</v>
      </c>
      <c r="O119">
        <v>1834.477721</v>
      </c>
      <c r="P119">
        <v>2833.690024</v>
      </c>
      <c r="Q119">
        <v>3815.8221410000001</v>
      </c>
      <c r="R119">
        <v>4403.5410030000003</v>
      </c>
    </row>
    <row r="120" spans="1:18" x14ac:dyDescent="0.2">
      <c r="A120">
        <v>143</v>
      </c>
      <c r="B120">
        <v>6.7274570000000002</v>
      </c>
      <c r="C120">
        <v>6.9329739999999997</v>
      </c>
      <c r="D120">
        <v>7.1511269999999998</v>
      </c>
      <c r="E120">
        <v>7.6458449999999996</v>
      </c>
      <c r="F120">
        <v>8.7597369999999994</v>
      </c>
      <c r="G120">
        <v>11.296988000000001</v>
      </c>
      <c r="H120">
        <v>16.818522999999999</v>
      </c>
      <c r="I120">
        <v>29.082775000000002</v>
      </c>
      <c r="J120">
        <v>143</v>
      </c>
      <c r="K120">
        <v>148.644576</v>
      </c>
      <c r="L120">
        <v>288.476495</v>
      </c>
      <c r="M120">
        <v>559.35240399999998</v>
      </c>
      <c r="N120">
        <v>1046.3198729999999</v>
      </c>
      <c r="O120">
        <v>1826.538853</v>
      </c>
      <c r="P120">
        <v>2832.6135530000001</v>
      </c>
      <c r="Q120">
        <v>3805.328117</v>
      </c>
      <c r="R120">
        <v>4401.2306079999998</v>
      </c>
    </row>
    <row r="121" spans="1:18" x14ac:dyDescent="0.2">
      <c r="A121">
        <v>144</v>
      </c>
      <c r="B121">
        <v>6.7119600000000004</v>
      </c>
      <c r="C121">
        <v>6.9582459999999999</v>
      </c>
      <c r="D121">
        <v>7.1592330000000004</v>
      </c>
      <c r="E121">
        <v>7.6646799999999997</v>
      </c>
      <c r="F121">
        <v>8.7316040000000008</v>
      </c>
      <c r="G121">
        <v>11.312485000000001</v>
      </c>
      <c r="H121">
        <v>16.854524999999999</v>
      </c>
      <c r="I121">
        <v>29.227257000000002</v>
      </c>
      <c r="J121">
        <v>144</v>
      </c>
      <c r="K121">
        <v>148.98778100000001</v>
      </c>
      <c r="L121">
        <v>287.42874799999998</v>
      </c>
      <c r="M121">
        <v>558.71906200000001</v>
      </c>
      <c r="N121">
        <v>1043.748662</v>
      </c>
      <c r="O121">
        <v>1832.423996</v>
      </c>
      <c r="P121">
        <v>2828.7330969999998</v>
      </c>
      <c r="Q121">
        <v>3797.1999489999998</v>
      </c>
      <c r="R121">
        <v>4379.4736190000003</v>
      </c>
    </row>
    <row r="122" spans="1:18" x14ac:dyDescent="0.2">
      <c r="A122">
        <v>145</v>
      </c>
      <c r="B122">
        <v>6.703138</v>
      </c>
      <c r="C122">
        <v>6.9282050000000002</v>
      </c>
      <c r="D122">
        <v>7.1680549999999998</v>
      </c>
      <c r="E122">
        <v>7.7042580000000003</v>
      </c>
      <c r="F122">
        <v>8.7513919999999992</v>
      </c>
      <c r="G122">
        <v>11.362791</v>
      </c>
      <c r="H122">
        <v>16.864538</v>
      </c>
      <c r="I122">
        <v>29.315947999999999</v>
      </c>
      <c r="J122">
        <v>145</v>
      </c>
      <c r="K122">
        <v>149.183852</v>
      </c>
      <c r="L122">
        <v>288.67504000000002</v>
      </c>
      <c r="M122">
        <v>558.03146500000003</v>
      </c>
      <c r="N122">
        <v>1038.386829</v>
      </c>
      <c r="O122">
        <v>1828.280499</v>
      </c>
      <c r="P122">
        <v>2816.209488</v>
      </c>
      <c r="Q122">
        <v>3794.945303</v>
      </c>
      <c r="R122">
        <v>4366.2240730000003</v>
      </c>
    </row>
    <row r="123" spans="1:18" x14ac:dyDescent="0.2">
      <c r="A123">
        <v>146</v>
      </c>
      <c r="B123">
        <v>6.7303179999999996</v>
      </c>
      <c r="C123">
        <v>6.9200990000000004</v>
      </c>
      <c r="D123">
        <v>7.1671009999999997</v>
      </c>
      <c r="E123">
        <v>7.6763630000000003</v>
      </c>
      <c r="F123">
        <v>8.7802410000000002</v>
      </c>
      <c r="G123">
        <v>11.325359000000001</v>
      </c>
      <c r="H123">
        <v>16.903638999999998</v>
      </c>
      <c r="I123">
        <v>29.244661000000001</v>
      </c>
      <c r="J123">
        <v>146</v>
      </c>
      <c r="K123">
        <v>148.581388</v>
      </c>
      <c r="L123">
        <v>289.01319599999999</v>
      </c>
      <c r="M123">
        <v>558.10571800000002</v>
      </c>
      <c r="N123">
        <v>1042.1602009999999</v>
      </c>
      <c r="O123">
        <v>1822.273441</v>
      </c>
      <c r="P123">
        <v>2825.5174099999999</v>
      </c>
      <c r="Q123">
        <v>3786.1670260000001</v>
      </c>
      <c r="R123">
        <v>4376.867236</v>
      </c>
    </row>
    <row r="124" spans="1:18" x14ac:dyDescent="0.2">
      <c r="A124">
        <v>147</v>
      </c>
      <c r="B124">
        <v>6.7143439999999996</v>
      </c>
      <c r="C124">
        <v>6.9041249999999996</v>
      </c>
      <c r="D124">
        <v>7.1699619999999999</v>
      </c>
      <c r="E124">
        <v>7.6866149999999998</v>
      </c>
      <c r="F124">
        <v>8.7621210000000005</v>
      </c>
      <c r="G124">
        <v>11.363028999999999</v>
      </c>
      <c r="H124">
        <v>16.934394999999999</v>
      </c>
      <c r="I124">
        <v>29.350280999999999</v>
      </c>
      <c r="J124">
        <v>147</v>
      </c>
      <c r="K124">
        <v>148.934877</v>
      </c>
      <c r="L124">
        <v>289.68188400000003</v>
      </c>
      <c r="M124">
        <v>557.88301799999999</v>
      </c>
      <c r="N124">
        <v>1040.770223</v>
      </c>
      <c r="O124">
        <v>1826.041849</v>
      </c>
      <c r="P124">
        <v>2816.1503990000001</v>
      </c>
      <c r="Q124">
        <v>3779.2906459999999</v>
      </c>
      <c r="R124">
        <v>4361.1167139999998</v>
      </c>
    </row>
    <row r="125" spans="1:18" x14ac:dyDescent="0.2">
      <c r="A125">
        <v>148</v>
      </c>
      <c r="B125">
        <v>6.7048069999999997</v>
      </c>
      <c r="C125">
        <v>6.9127080000000003</v>
      </c>
      <c r="D125">
        <v>7.1346759999999998</v>
      </c>
      <c r="E125">
        <v>7.6694490000000002</v>
      </c>
      <c r="F125">
        <v>8.7449549999999991</v>
      </c>
      <c r="G125">
        <v>11.368275000000001</v>
      </c>
      <c r="H125">
        <v>16.975641</v>
      </c>
      <c r="I125">
        <v>63.275813999999997</v>
      </c>
      <c r="J125">
        <v>148</v>
      </c>
      <c r="K125">
        <v>149.14671799999999</v>
      </c>
      <c r="L125">
        <v>289.322205</v>
      </c>
      <c r="M125">
        <v>560.64213900000004</v>
      </c>
      <c r="N125">
        <v>1043.0997259999999</v>
      </c>
      <c r="O125">
        <v>1829.6263260000001</v>
      </c>
      <c r="P125">
        <v>2814.8510550000001</v>
      </c>
      <c r="Q125">
        <v>3770.1079479999999</v>
      </c>
      <c r="R125">
        <v>2022.8898180000001</v>
      </c>
    </row>
    <row r="126" spans="1:18" x14ac:dyDescent="0.2">
      <c r="A126">
        <v>149</v>
      </c>
      <c r="B126">
        <v>6.690264</v>
      </c>
      <c r="C126">
        <v>6.9003110000000003</v>
      </c>
      <c r="D126">
        <v>7.164955</v>
      </c>
      <c r="E126">
        <v>7.6751709999999997</v>
      </c>
      <c r="F126">
        <v>8.7478160000000003</v>
      </c>
      <c r="G126">
        <v>11.378527</v>
      </c>
      <c r="H126">
        <v>17.000437000000002</v>
      </c>
      <c r="I126">
        <v>29.803276</v>
      </c>
      <c r="J126">
        <v>149</v>
      </c>
      <c r="K126">
        <v>149.47093799999999</v>
      </c>
      <c r="L126">
        <v>289.84202900000003</v>
      </c>
      <c r="M126">
        <v>558.27286000000004</v>
      </c>
      <c r="N126">
        <v>1042.3220679999999</v>
      </c>
      <c r="O126">
        <v>1829.027936</v>
      </c>
      <c r="P126">
        <v>2812.314887</v>
      </c>
      <c r="Q126">
        <v>3764.6091580000002</v>
      </c>
      <c r="R126">
        <v>4294.8298610000002</v>
      </c>
    </row>
    <row r="127" spans="1:18" x14ac:dyDescent="0.2">
      <c r="A127">
        <v>150</v>
      </c>
      <c r="B127">
        <v>6.7121979999999999</v>
      </c>
      <c r="C127">
        <v>6.9150919999999996</v>
      </c>
      <c r="D127">
        <v>7.1558950000000001</v>
      </c>
      <c r="E127">
        <v>7.678032</v>
      </c>
      <c r="F127">
        <v>8.7571139999999996</v>
      </c>
      <c r="G127">
        <v>11.407137000000001</v>
      </c>
      <c r="H127">
        <v>17.187595000000002</v>
      </c>
      <c r="I127">
        <v>29.594183000000001</v>
      </c>
      <c r="J127">
        <v>150</v>
      </c>
      <c r="K127">
        <v>148.98248899999999</v>
      </c>
      <c r="L127">
        <v>289.22245199999998</v>
      </c>
      <c r="M127">
        <v>558.97967600000004</v>
      </c>
      <c r="N127">
        <v>1041.933673</v>
      </c>
      <c r="O127">
        <v>1827.0858700000001</v>
      </c>
      <c r="P127">
        <v>2805.2613230000002</v>
      </c>
      <c r="Q127">
        <v>3723.6157029999999</v>
      </c>
      <c r="R127">
        <v>4325.1743130000004</v>
      </c>
    </row>
    <row r="128" spans="1:18" x14ac:dyDescent="0.2">
      <c r="A128">
        <v>151</v>
      </c>
      <c r="B128">
        <v>6.7086220000000001</v>
      </c>
      <c r="C128">
        <v>6.9098470000000001</v>
      </c>
      <c r="D128">
        <v>7.1628090000000002</v>
      </c>
      <c r="E128">
        <v>7.6737399999999996</v>
      </c>
      <c r="F128">
        <v>8.7916849999999993</v>
      </c>
      <c r="G128">
        <v>11.404991000000001</v>
      </c>
      <c r="H128">
        <v>17.045020999999998</v>
      </c>
      <c r="I128">
        <v>29.633998999999999</v>
      </c>
      <c r="J128">
        <v>151</v>
      </c>
      <c r="K128">
        <v>149.06190900000001</v>
      </c>
      <c r="L128">
        <v>289.44199800000001</v>
      </c>
      <c r="M128">
        <v>558.44010300000002</v>
      </c>
      <c r="N128">
        <v>1042.516374</v>
      </c>
      <c r="O128">
        <v>1819.9013970000001</v>
      </c>
      <c r="P128">
        <v>2805.7891129999998</v>
      </c>
      <c r="Q128">
        <v>3754.7621549999999</v>
      </c>
      <c r="R128">
        <v>4319.3630590000002</v>
      </c>
    </row>
    <row r="129" spans="1:18" x14ac:dyDescent="0.2">
      <c r="A129">
        <v>152</v>
      </c>
      <c r="B129">
        <v>6.7005160000000004</v>
      </c>
      <c r="C129">
        <v>6.9262980000000001</v>
      </c>
      <c r="D129">
        <v>7.1356299999999999</v>
      </c>
      <c r="E129">
        <v>7.6811309999999997</v>
      </c>
      <c r="F129">
        <v>8.7716580000000004</v>
      </c>
      <c r="G129">
        <v>11.428356000000001</v>
      </c>
      <c r="H129">
        <v>17.090558999999999</v>
      </c>
      <c r="I129">
        <v>29.783964000000001</v>
      </c>
      <c r="J129">
        <v>152</v>
      </c>
      <c r="K129">
        <v>149.242243</v>
      </c>
      <c r="L129">
        <v>288.75453499999998</v>
      </c>
      <c r="M129">
        <v>560.56720900000005</v>
      </c>
      <c r="N129">
        <v>1041.513238</v>
      </c>
      <c r="O129">
        <v>1824.0565360000001</v>
      </c>
      <c r="P129">
        <v>2800.0527390000002</v>
      </c>
      <c r="Q129">
        <v>3744.7575579999998</v>
      </c>
      <c r="R129">
        <v>4297.6146269999999</v>
      </c>
    </row>
    <row r="130" spans="1:18" x14ac:dyDescent="0.2">
      <c r="A130">
        <v>153</v>
      </c>
      <c r="B130">
        <v>6.703138</v>
      </c>
      <c r="C130">
        <v>6.9162850000000002</v>
      </c>
      <c r="D130">
        <v>7.1496959999999996</v>
      </c>
      <c r="E130">
        <v>7.6782700000000004</v>
      </c>
      <c r="F130">
        <v>8.7928770000000007</v>
      </c>
      <c r="G130">
        <v>11.445999</v>
      </c>
      <c r="H130">
        <v>17.155646999999998</v>
      </c>
      <c r="I130">
        <v>29.818058000000001</v>
      </c>
      <c r="J130">
        <v>153</v>
      </c>
      <c r="K130">
        <v>149.183852</v>
      </c>
      <c r="L130">
        <v>289.17260199999998</v>
      </c>
      <c r="M130">
        <v>559.46431900000005</v>
      </c>
      <c r="N130">
        <v>1041.9013199999999</v>
      </c>
      <c r="O130">
        <v>1819.6546639999999</v>
      </c>
      <c r="P130">
        <v>2795.736711</v>
      </c>
      <c r="Q130">
        <v>3730.5500029999998</v>
      </c>
      <c r="R130">
        <v>4292.70075</v>
      </c>
    </row>
    <row r="131" spans="1:18" x14ac:dyDescent="0.2">
      <c r="A131">
        <v>154</v>
      </c>
      <c r="B131">
        <v>6.7040920000000002</v>
      </c>
      <c r="C131">
        <v>6.9015029999999999</v>
      </c>
      <c r="D131">
        <v>7.1420669999999999</v>
      </c>
      <c r="E131">
        <v>7.6749320000000001</v>
      </c>
      <c r="F131">
        <v>8.8176729999999992</v>
      </c>
      <c r="G131">
        <v>11.459111999999999</v>
      </c>
      <c r="H131">
        <v>17.159939000000001</v>
      </c>
      <c r="I131">
        <v>29.886960999999999</v>
      </c>
      <c r="J131">
        <v>154</v>
      </c>
      <c r="K131">
        <v>149.16263000000001</v>
      </c>
      <c r="L131">
        <v>289.791965</v>
      </c>
      <c r="M131">
        <v>560.061958</v>
      </c>
      <c r="N131">
        <v>1042.3544469999999</v>
      </c>
      <c r="O131">
        <v>1814.537746</v>
      </c>
      <c r="P131">
        <v>2792.5374609999999</v>
      </c>
      <c r="Q131">
        <v>3729.6170280000001</v>
      </c>
      <c r="R131">
        <v>4282.8041320000002</v>
      </c>
    </row>
    <row r="132" spans="1:18" x14ac:dyDescent="0.2">
      <c r="A132">
        <v>155</v>
      </c>
      <c r="B132">
        <v>6.7133900000000004</v>
      </c>
      <c r="C132">
        <v>6.924391</v>
      </c>
      <c r="D132">
        <v>7.1618560000000002</v>
      </c>
      <c r="E132">
        <v>7.683039</v>
      </c>
      <c r="F132">
        <v>8.8033680000000007</v>
      </c>
      <c r="G132">
        <v>11.535645000000001</v>
      </c>
      <c r="H132">
        <v>17.209530000000001</v>
      </c>
      <c r="I132">
        <v>29.895544000000001</v>
      </c>
      <c r="J132">
        <v>155</v>
      </c>
      <c r="K132">
        <v>148.95603399999999</v>
      </c>
      <c r="L132">
        <v>288.83407399999999</v>
      </c>
      <c r="M132">
        <v>558.51446499999997</v>
      </c>
      <c r="N132">
        <v>1041.254678</v>
      </c>
      <c r="O132">
        <v>1817.486296</v>
      </c>
      <c r="P132">
        <v>2774.0105819999999</v>
      </c>
      <c r="Q132">
        <v>3718.8697459999999</v>
      </c>
      <c r="R132">
        <v>4281.5745310000002</v>
      </c>
    </row>
    <row r="133" spans="1:18" x14ac:dyDescent="0.2">
      <c r="A133">
        <v>156</v>
      </c>
      <c r="B133">
        <v>6.7176819999999999</v>
      </c>
      <c r="C133">
        <v>6.902933</v>
      </c>
      <c r="D133">
        <v>7.1635249999999999</v>
      </c>
      <c r="E133">
        <v>7.6756479999999998</v>
      </c>
      <c r="F133">
        <v>8.8298319999999997</v>
      </c>
      <c r="G133">
        <v>11.488438</v>
      </c>
      <c r="H133">
        <v>17.205715000000001</v>
      </c>
      <c r="I133">
        <v>30.005932000000001</v>
      </c>
      <c r="J133">
        <v>156</v>
      </c>
      <c r="K133">
        <v>148.86087499999999</v>
      </c>
      <c r="L133">
        <v>289.73191000000003</v>
      </c>
      <c r="M133">
        <v>558.38434400000006</v>
      </c>
      <c r="N133">
        <v>1042.2573150000001</v>
      </c>
      <c r="O133">
        <v>1812.03899</v>
      </c>
      <c r="P133">
        <v>2785.4092059999998</v>
      </c>
      <c r="Q133">
        <v>3719.6942600000002</v>
      </c>
      <c r="R133">
        <v>4265.8231919999998</v>
      </c>
    </row>
    <row r="134" spans="1:18" x14ac:dyDescent="0.2">
      <c r="A134">
        <v>157</v>
      </c>
      <c r="B134">
        <v>6.7071909999999999</v>
      </c>
      <c r="C134">
        <v>6.9150919999999996</v>
      </c>
      <c r="D134">
        <v>7.1547029999999996</v>
      </c>
      <c r="E134">
        <v>7.6849460000000001</v>
      </c>
      <c r="F134">
        <v>8.7969299999999997</v>
      </c>
      <c r="G134">
        <v>11.49559</v>
      </c>
      <c r="H134">
        <v>17.247199999999999</v>
      </c>
      <c r="I134">
        <v>30.063151999999999</v>
      </c>
      <c r="J134">
        <v>157</v>
      </c>
      <c r="K134">
        <v>149.09370100000001</v>
      </c>
      <c r="L134">
        <v>289.22245199999998</v>
      </c>
      <c r="M134">
        <v>559.072811</v>
      </c>
      <c r="N134">
        <v>1040.9962459999999</v>
      </c>
      <c r="O134">
        <v>1818.816272</v>
      </c>
      <c r="P134">
        <v>2783.6761240000001</v>
      </c>
      <c r="Q134">
        <v>3710.747249</v>
      </c>
      <c r="R134">
        <v>4257.703872</v>
      </c>
    </row>
    <row r="135" spans="1:18" x14ac:dyDescent="0.2">
      <c r="A135">
        <v>158</v>
      </c>
      <c r="B135">
        <v>6.706715</v>
      </c>
      <c r="C135">
        <v>6.9160459999999997</v>
      </c>
      <c r="D135">
        <v>7.1661469999999996</v>
      </c>
      <c r="E135">
        <v>7.6811309999999997</v>
      </c>
      <c r="F135">
        <v>8.8002680000000009</v>
      </c>
      <c r="G135">
        <v>11.512041</v>
      </c>
      <c r="H135">
        <v>17.272234000000001</v>
      </c>
      <c r="I135">
        <v>30.111073999999999</v>
      </c>
      <c r="J135">
        <v>158</v>
      </c>
      <c r="K135">
        <v>149.10430099999999</v>
      </c>
      <c r="L135">
        <v>289.18257</v>
      </c>
      <c r="M135">
        <v>558.17999099999997</v>
      </c>
      <c r="N135">
        <v>1041.513238</v>
      </c>
      <c r="O135">
        <v>1818.1264120000001</v>
      </c>
      <c r="P135">
        <v>2779.6982090000001</v>
      </c>
      <c r="Q135">
        <v>3705.3689829999998</v>
      </c>
      <c r="R135">
        <v>4250.9276849999997</v>
      </c>
    </row>
    <row r="136" spans="1:18" x14ac:dyDescent="0.2">
      <c r="A136">
        <v>159</v>
      </c>
      <c r="B136">
        <v>6.7048069999999997</v>
      </c>
      <c r="C136">
        <v>6.9081780000000004</v>
      </c>
      <c r="D136">
        <v>7.1632860000000003</v>
      </c>
      <c r="E136">
        <v>7.6839919999999999</v>
      </c>
      <c r="F136">
        <v>8.821726</v>
      </c>
      <c r="G136">
        <v>11.520624</v>
      </c>
      <c r="H136">
        <v>17.314433999999999</v>
      </c>
      <c r="I136">
        <v>30.128478999999999</v>
      </c>
      <c r="J136">
        <v>159</v>
      </c>
      <c r="K136">
        <v>149.14671799999999</v>
      </c>
      <c r="L136">
        <v>289.51192400000002</v>
      </c>
      <c r="M136">
        <v>558.40292899999997</v>
      </c>
      <c r="N136">
        <v>1041.125446</v>
      </c>
      <c r="O136">
        <v>1813.704062</v>
      </c>
      <c r="P136">
        <v>2777.6272840000001</v>
      </c>
      <c r="Q136">
        <v>3696.3379690000002</v>
      </c>
      <c r="R136">
        <v>4248.4720180000004</v>
      </c>
    </row>
    <row r="137" spans="1:18" x14ac:dyDescent="0.2">
      <c r="A137">
        <v>160</v>
      </c>
      <c r="B137">
        <v>6.7186360000000001</v>
      </c>
      <c r="C137">
        <v>6.9122310000000002</v>
      </c>
      <c r="D137">
        <v>7.1671009999999997</v>
      </c>
      <c r="E137">
        <v>7.6911449999999997</v>
      </c>
      <c r="F137">
        <v>8.8613029999999995</v>
      </c>
      <c r="G137">
        <v>11.584044</v>
      </c>
      <c r="H137">
        <v>17.378568999999999</v>
      </c>
      <c r="I137">
        <v>30.279875000000001</v>
      </c>
      <c r="J137">
        <v>160</v>
      </c>
      <c r="K137">
        <v>148.839744</v>
      </c>
      <c r="L137">
        <v>289.34216300000003</v>
      </c>
      <c r="M137">
        <v>558.10571800000002</v>
      </c>
      <c r="N137">
        <v>1040.1572269999999</v>
      </c>
      <c r="O137">
        <v>1805.6034649999999</v>
      </c>
      <c r="P137">
        <v>2762.4205649999999</v>
      </c>
      <c r="Q137">
        <v>3682.6968489999999</v>
      </c>
      <c r="R137">
        <v>4227.2301600000001</v>
      </c>
    </row>
    <row r="138" spans="1:18" x14ac:dyDescent="0.2">
      <c r="A138">
        <v>161</v>
      </c>
      <c r="B138">
        <v>6.7102909999999998</v>
      </c>
      <c r="C138">
        <v>6.9146159999999997</v>
      </c>
      <c r="D138">
        <v>7.1685309999999998</v>
      </c>
      <c r="E138">
        <v>7.6861379999999997</v>
      </c>
      <c r="F138">
        <v>8.8665489999999991</v>
      </c>
      <c r="G138">
        <v>11.550426</v>
      </c>
      <c r="H138">
        <v>17.381907000000002</v>
      </c>
      <c r="I138">
        <v>30.366181999999998</v>
      </c>
      <c r="J138">
        <v>161</v>
      </c>
      <c r="K138">
        <v>149.02483599999999</v>
      </c>
      <c r="L138">
        <v>289.24239699999998</v>
      </c>
      <c r="M138">
        <v>557.99434599999995</v>
      </c>
      <c r="N138">
        <v>1040.834791</v>
      </c>
      <c r="O138">
        <v>1804.53532</v>
      </c>
      <c r="P138">
        <v>2770.4604709999999</v>
      </c>
      <c r="Q138">
        <v>3681.989658</v>
      </c>
      <c r="R138">
        <v>4215.2154200000004</v>
      </c>
    </row>
    <row r="139" spans="1:18" x14ac:dyDescent="0.2">
      <c r="A139">
        <v>162</v>
      </c>
      <c r="B139">
        <v>6.6971780000000001</v>
      </c>
      <c r="C139">
        <v>6.9065089999999998</v>
      </c>
      <c r="D139">
        <v>7.1501729999999997</v>
      </c>
      <c r="E139">
        <v>7.6978210000000002</v>
      </c>
      <c r="F139">
        <v>8.8193420000000007</v>
      </c>
      <c r="G139">
        <v>11.55448</v>
      </c>
      <c r="H139">
        <v>17.440795999999999</v>
      </c>
      <c r="I139">
        <v>30.388832000000001</v>
      </c>
      <c r="J139">
        <v>162</v>
      </c>
      <c r="K139">
        <v>149.31662499999999</v>
      </c>
      <c r="L139">
        <v>289.581883</v>
      </c>
      <c r="M139">
        <v>559.427009</v>
      </c>
      <c r="N139">
        <v>1039.2551800000001</v>
      </c>
      <c r="O139">
        <v>1814.1943719999999</v>
      </c>
      <c r="P139">
        <v>2769.4886409999999</v>
      </c>
      <c r="Q139">
        <v>3669.5573049999998</v>
      </c>
      <c r="R139">
        <v>4212.0736859999997</v>
      </c>
    </row>
    <row r="140" spans="1:18" x14ac:dyDescent="0.2">
      <c r="A140">
        <v>163</v>
      </c>
      <c r="B140">
        <v>6.7005160000000004</v>
      </c>
      <c r="C140">
        <v>6.9110389999999997</v>
      </c>
      <c r="D140">
        <v>7.1461199999999998</v>
      </c>
      <c r="E140">
        <v>7.6854230000000001</v>
      </c>
      <c r="F140">
        <v>8.8334080000000004</v>
      </c>
      <c r="G140">
        <v>11.586188999999999</v>
      </c>
      <c r="H140">
        <v>17.439841999999999</v>
      </c>
      <c r="I140">
        <v>30.452728</v>
      </c>
      <c r="J140">
        <v>163</v>
      </c>
      <c r="K140">
        <v>149.242243</v>
      </c>
      <c r="L140">
        <v>289.39207199999998</v>
      </c>
      <c r="M140">
        <v>559.74430299999995</v>
      </c>
      <c r="N140">
        <v>1040.931658</v>
      </c>
      <c r="O140">
        <v>1811.3053709999999</v>
      </c>
      <c r="P140">
        <v>2761.9089640000002</v>
      </c>
      <c r="Q140">
        <v>3669.7579700000001</v>
      </c>
      <c r="R140">
        <v>4203.2358759999997</v>
      </c>
    </row>
    <row r="141" spans="1:18" x14ac:dyDescent="0.2">
      <c r="A141">
        <v>164</v>
      </c>
      <c r="B141">
        <v>6.7200660000000001</v>
      </c>
      <c r="C141">
        <v>6.912947</v>
      </c>
      <c r="D141">
        <v>7.1387289999999997</v>
      </c>
      <c r="E141">
        <v>7.710934</v>
      </c>
      <c r="F141">
        <v>8.8634489999999992</v>
      </c>
      <c r="G141">
        <v>11.622906</v>
      </c>
      <c r="H141">
        <v>17.472266999999999</v>
      </c>
      <c r="I141">
        <v>30.566216000000001</v>
      </c>
      <c r="J141">
        <v>164</v>
      </c>
      <c r="K141">
        <v>148.80806100000001</v>
      </c>
      <c r="L141">
        <v>289.31222600000001</v>
      </c>
      <c r="M141">
        <v>560.32382600000005</v>
      </c>
      <c r="N141">
        <v>1037.4878490000001</v>
      </c>
      <c r="O141">
        <v>1805.166344</v>
      </c>
      <c r="P141">
        <v>2753.1841639999998</v>
      </c>
      <c r="Q141">
        <v>3662.9476559999998</v>
      </c>
      <c r="R141">
        <v>4187.6299650000001</v>
      </c>
    </row>
    <row r="142" spans="1:18" x14ac:dyDescent="0.2">
      <c r="A142">
        <v>165</v>
      </c>
      <c r="B142">
        <v>6.7157749999999998</v>
      </c>
      <c r="C142">
        <v>6.9234369999999998</v>
      </c>
      <c r="D142">
        <v>7.1547029999999996</v>
      </c>
      <c r="E142">
        <v>7.7025889999999997</v>
      </c>
      <c r="F142">
        <v>8.8660720000000008</v>
      </c>
      <c r="G142">
        <v>11.647701</v>
      </c>
      <c r="H142">
        <v>17.513752</v>
      </c>
      <c r="I142">
        <v>30.620812999999998</v>
      </c>
      <c r="J142">
        <v>165</v>
      </c>
      <c r="K142">
        <v>148.903153</v>
      </c>
      <c r="L142">
        <v>288.87385899999998</v>
      </c>
      <c r="M142">
        <v>559.072811</v>
      </c>
      <c r="N142">
        <v>1038.6118180000001</v>
      </c>
      <c r="O142">
        <v>1804.632372</v>
      </c>
      <c r="P142">
        <v>2747.3232079999998</v>
      </c>
      <c r="Q142">
        <v>3654.2712299999998</v>
      </c>
      <c r="R142">
        <v>4180.1632909999998</v>
      </c>
    </row>
    <row r="143" spans="1:18" x14ac:dyDescent="0.2">
      <c r="A143">
        <v>166</v>
      </c>
      <c r="B143">
        <v>6.7121979999999999</v>
      </c>
      <c r="C143">
        <v>6.9050789999999997</v>
      </c>
      <c r="D143">
        <v>7.1382519999999996</v>
      </c>
      <c r="E143">
        <v>7.70092</v>
      </c>
      <c r="F143">
        <v>8.851051</v>
      </c>
      <c r="G143">
        <v>11.624336</v>
      </c>
      <c r="H143">
        <v>17.535685999999998</v>
      </c>
      <c r="I143">
        <v>30.683755999999999</v>
      </c>
      <c r="J143">
        <v>166</v>
      </c>
      <c r="K143">
        <v>148.98248899999999</v>
      </c>
      <c r="L143">
        <v>289.64187600000002</v>
      </c>
      <c r="M143">
        <v>560.36125600000003</v>
      </c>
      <c r="N143">
        <v>1038.836904</v>
      </c>
      <c r="O143">
        <v>1807.6948600000001</v>
      </c>
      <c r="P143">
        <v>2752.8453519999998</v>
      </c>
      <c r="Q143">
        <v>3649.7002859999998</v>
      </c>
      <c r="R143">
        <v>4171.5883979999999</v>
      </c>
    </row>
    <row r="144" spans="1:18" x14ac:dyDescent="0.2">
      <c r="A144">
        <v>167</v>
      </c>
      <c r="B144">
        <v>6.7083839999999997</v>
      </c>
      <c r="C144">
        <v>6.9117550000000003</v>
      </c>
      <c r="D144">
        <v>7.1518420000000003</v>
      </c>
      <c r="E144">
        <v>7.7140329999999997</v>
      </c>
      <c r="F144">
        <v>8.8732240000000004</v>
      </c>
      <c r="G144">
        <v>11.633158</v>
      </c>
      <c r="H144">
        <v>17.613887999999999</v>
      </c>
      <c r="I144">
        <v>30.733346999999998</v>
      </c>
      <c r="J144">
        <v>167</v>
      </c>
      <c r="K144">
        <v>149.067207</v>
      </c>
      <c r="L144">
        <v>289.36212499999999</v>
      </c>
      <c r="M144">
        <v>559.29646300000002</v>
      </c>
      <c r="N144">
        <v>1037.0709939999999</v>
      </c>
      <c r="O144">
        <v>1803.177688</v>
      </c>
      <c r="P144">
        <v>2750.7578549999998</v>
      </c>
      <c r="Q144">
        <v>3633.496521</v>
      </c>
      <c r="R144">
        <v>4164.8571579999998</v>
      </c>
    </row>
    <row r="145" spans="1:18" x14ac:dyDescent="0.2">
      <c r="A145">
        <v>168</v>
      </c>
      <c r="B145">
        <v>6.6964629999999996</v>
      </c>
      <c r="C145">
        <v>6.9136620000000004</v>
      </c>
      <c r="D145">
        <v>7.1401599999999998</v>
      </c>
      <c r="E145">
        <v>7.723808</v>
      </c>
      <c r="F145">
        <v>8.8806150000000006</v>
      </c>
      <c r="G145">
        <v>11.668920999999999</v>
      </c>
      <c r="H145">
        <v>17.596245</v>
      </c>
      <c r="I145">
        <v>30.826568999999999</v>
      </c>
      <c r="J145">
        <v>168</v>
      </c>
      <c r="K145">
        <v>149.33257399999999</v>
      </c>
      <c r="L145">
        <v>289.28229499999998</v>
      </c>
      <c r="M145">
        <v>560.21156699999995</v>
      </c>
      <c r="N145">
        <v>1035.7584890000001</v>
      </c>
      <c r="O145">
        <v>1801.676976</v>
      </c>
      <c r="P145">
        <v>2742.3273600000002</v>
      </c>
      <c r="Q145">
        <v>3637.1396669999999</v>
      </c>
      <c r="R145">
        <v>4152.2623439999998</v>
      </c>
    </row>
    <row r="146" spans="1:18" x14ac:dyDescent="0.2">
      <c r="A146">
        <v>169</v>
      </c>
      <c r="B146">
        <v>6.6936020000000003</v>
      </c>
      <c r="C146">
        <v>6.9181920000000003</v>
      </c>
      <c r="D146">
        <v>7.1630479999999999</v>
      </c>
      <c r="E146">
        <v>7.6982980000000003</v>
      </c>
      <c r="F146">
        <v>8.8765619999999998</v>
      </c>
      <c r="G146">
        <v>11.713505</v>
      </c>
      <c r="H146">
        <v>17.622232</v>
      </c>
      <c r="I146">
        <v>30.861377999999998</v>
      </c>
      <c r="J146">
        <v>169</v>
      </c>
      <c r="K146">
        <v>149.39640199999999</v>
      </c>
      <c r="L146">
        <v>289.09287699999999</v>
      </c>
      <c r="M146">
        <v>558.421515</v>
      </c>
      <c r="N146">
        <v>1039.1908080000001</v>
      </c>
      <c r="O146">
        <v>1802.4996369999999</v>
      </c>
      <c r="P146">
        <v>2731.8894359999999</v>
      </c>
      <c r="Q146">
        <v>3631.7759529999998</v>
      </c>
      <c r="R146">
        <v>4147.578931</v>
      </c>
    </row>
    <row r="147" spans="1:18" x14ac:dyDescent="0.2">
      <c r="A147">
        <v>170</v>
      </c>
      <c r="B147">
        <v>6.7088599999999996</v>
      </c>
      <c r="C147">
        <v>6.9253439999999999</v>
      </c>
      <c r="D147">
        <v>7.1523190000000003</v>
      </c>
      <c r="E147">
        <v>7.7142720000000002</v>
      </c>
      <c r="F147">
        <v>8.8801380000000005</v>
      </c>
      <c r="G147">
        <v>11.826515000000001</v>
      </c>
      <c r="H147">
        <v>17.647742999999998</v>
      </c>
      <c r="I147">
        <v>30.906199999999998</v>
      </c>
      <c r="J147">
        <v>170</v>
      </c>
      <c r="K147">
        <v>149.056612</v>
      </c>
      <c r="L147">
        <v>288.79429900000002</v>
      </c>
      <c r="M147">
        <v>559.25917500000003</v>
      </c>
      <c r="N147">
        <v>1037.0389419999999</v>
      </c>
      <c r="O147">
        <v>1801.773721</v>
      </c>
      <c r="P147">
        <v>2705.7843720000001</v>
      </c>
      <c r="Q147">
        <v>3626.5260199999998</v>
      </c>
      <c r="R147">
        <v>4141.5637740000002</v>
      </c>
    </row>
    <row r="148" spans="1:18" x14ac:dyDescent="0.2">
      <c r="A148">
        <v>171</v>
      </c>
      <c r="B148">
        <v>6.7059990000000003</v>
      </c>
      <c r="C148">
        <v>6.9262980000000001</v>
      </c>
      <c r="D148">
        <v>7.1725849999999998</v>
      </c>
      <c r="E148">
        <v>7.7090259999999997</v>
      </c>
      <c r="F148">
        <v>8.9020729999999997</v>
      </c>
      <c r="G148">
        <v>11.749029</v>
      </c>
      <c r="H148">
        <v>17.714500000000001</v>
      </c>
      <c r="I148">
        <v>30.982733</v>
      </c>
      <c r="J148">
        <v>171</v>
      </c>
      <c r="K148">
        <v>149.120205</v>
      </c>
      <c r="L148">
        <v>288.75453499999998</v>
      </c>
      <c r="M148">
        <v>557.67903200000001</v>
      </c>
      <c r="N148">
        <v>1037.744541</v>
      </c>
      <c r="O148">
        <v>1797.33419</v>
      </c>
      <c r="P148">
        <v>2723.6292939999998</v>
      </c>
      <c r="Q148">
        <v>3612.8594349999998</v>
      </c>
      <c r="R148">
        <v>4131.3334409999998</v>
      </c>
    </row>
    <row r="149" spans="1:18" x14ac:dyDescent="0.2">
      <c r="A149">
        <v>172</v>
      </c>
      <c r="B149">
        <v>6.7062379999999999</v>
      </c>
      <c r="C149">
        <v>6.9069859999999998</v>
      </c>
      <c r="D149">
        <v>7.1911810000000003</v>
      </c>
      <c r="E149">
        <v>7.7207090000000003</v>
      </c>
      <c r="F149">
        <v>8.8982580000000002</v>
      </c>
      <c r="G149">
        <v>11.730909</v>
      </c>
      <c r="H149">
        <v>17.735720000000001</v>
      </c>
      <c r="I149">
        <v>31.090260000000001</v>
      </c>
      <c r="J149">
        <v>172</v>
      </c>
      <c r="K149">
        <v>149.114903</v>
      </c>
      <c r="L149">
        <v>289.561892</v>
      </c>
      <c r="M149">
        <v>556.23685399999999</v>
      </c>
      <c r="N149">
        <v>1036.174289</v>
      </c>
      <c r="O149">
        <v>1798.1047100000001</v>
      </c>
      <c r="P149">
        <v>2727.8362699999998</v>
      </c>
      <c r="Q149">
        <v>3608.5369609999998</v>
      </c>
      <c r="R149">
        <v>4117.0450760000003</v>
      </c>
    </row>
    <row r="150" spans="1:18" x14ac:dyDescent="0.2">
      <c r="A150">
        <v>173</v>
      </c>
      <c r="B150">
        <v>6.7174430000000003</v>
      </c>
      <c r="C150">
        <v>6.9298739999999999</v>
      </c>
      <c r="D150">
        <v>7.1861740000000003</v>
      </c>
      <c r="E150">
        <v>7.7257160000000002</v>
      </c>
      <c r="F150">
        <v>8.8949200000000008</v>
      </c>
      <c r="G150">
        <v>11.756182000000001</v>
      </c>
      <c r="H150">
        <v>17.796755000000001</v>
      </c>
      <c r="I150">
        <v>31.185389000000001</v>
      </c>
      <c r="J150">
        <v>173</v>
      </c>
      <c r="K150">
        <v>148.86615800000001</v>
      </c>
      <c r="L150">
        <v>288.60551800000002</v>
      </c>
      <c r="M150">
        <v>556.62439900000004</v>
      </c>
      <c r="N150">
        <v>1035.5027769999999</v>
      </c>
      <c r="O150">
        <v>1798.7794570000001</v>
      </c>
      <c r="P150">
        <v>2721.9722160000001</v>
      </c>
      <c r="Q150">
        <v>3596.161243</v>
      </c>
      <c r="R150">
        <v>4104.486296</v>
      </c>
    </row>
    <row r="151" spans="1:18" x14ac:dyDescent="0.2">
      <c r="A151">
        <v>174</v>
      </c>
      <c r="B151">
        <v>6.7033769999999997</v>
      </c>
      <c r="C151">
        <v>6.9155689999999996</v>
      </c>
      <c r="D151">
        <v>7.1773530000000001</v>
      </c>
      <c r="E151">
        <v>7.717848</v>
      </c>
      <c r="F151">
        <v>8.9559560000000005</v>
      </c>
      <c r="G151">
        <v>11.754035999999999</v>
      </c>
      <c r="H151">
        <v>17.821788999999999</v>
      </c>
      <c r="I151">
        <v>31.216145000000001</v>
      </c>
      <c r="J151">
        <v>174</v>
      </c>
      <c r="K151">
        <v>149.17854600000001</v>
      </c>
      <c r="L151">
        <v>289.20251000000002</v>
      </c>
      <c r="M151">
        <v>557.30853000000002</v>
      </c>
      <c r="N151">
        <v>1036.558401</v>
      </c>
      <c r="O151">
        <v>1786.5207109999999</v>
      </c>
      <c r="P151">
        <v>2722.4691280000002</v>
      </c>
      <c r="Q151">
        <v>3591.1097789999999</v>
      </c>
      <c r="R151">
        <v>4100.4423129999996</v>
      </c>
    </row>
    <row r="152" spans="1:18" x14ac:dyDescent="0.2">
      <c r="A152">
        <v>175</v>
      </c>
      <c r="B152">
        <v>6.7069530000000004</v>
      </c>
      <c r="C152">
        <v>6.902933</v>
      </c>
      <c r="D152">
        <v>7.198334</v>
      </c>
      <c r="E152">
        <v>7.7269079999999999</v>
      </c>
      <c r="F152">
        <v>8.9387889999999999</v>
      </c>
      <c r="G152">
        <v>11.810779999999999</v>
      </c>
      <c r="H152">
        <v>17.847061</v>
      </c>
      <c r="I152">
        <v>31.282187</v>
      </c>
      <c r="J152">
        <v>175</v>
      </c>
      <c r="K152">
        <v>149.09900099999999</v>
      </c>
      <c r="L152">
        <v>289.73191000000003</v>
      </c>
      <c r="M152">
        <v>555.68415500000003</v>
      </c>
      <c r="N152">
        <v>1035.343022</v>
      </c>
      <c r="O152">
        <v>1789.9515630000001</v>
      </c>
      <c r="P152">
        <v>2709.3893170000001</v>
      </c>
      <c r="Q152">
        <v>3586.0245810000001</v>
      </c>
      <c r="R152">
        <v>4091.7855909999998</v>
      </c>
    </row>
    <row r="153" spans="1:18" x14ac:dyDescent="0.2">
      <c r="A153">
        <v>176</v>
      </c>
      <c r="B153">
        <v>6.718159</v>
      </c>
      <c r="C153">
        <v>6.930828</v>
      </c>
      <c r="D153">
        <v>7.193327</v>
      </c>
      <c r="E153">
        <v>7.7219009999999999</v>
      </c>
      <c r="F153">
        <v>8.9693070000000006</v>
      </c>
      <c r="G153">
        <v>11.810302999999999</v>
      </c>
      <c r="H153">
        <v>17.868279999999999</v>
      </c>
      <c r="I153">
        <v>31.413077999999999</v>
      </c>
      <c r="J153">
        <v>176</v>
      </c>
      <c r="K153">
        <v>148.85030900000001</v>
      </c>
      <c r="L153">
        <v>288.56580700000001</v>
      </c>
      <c r="M153">
        <v>556.07092899999998</v>
      </c>
      <c r="N153">
        <v>1036.014326</v>
      </c>
      <c r="O153">
        <v>1783.8613499999999</v>
      </c>
      <c r="P153">
        <v>2709.4987080000001</v>
      </c>
      <c r="Q153">
        <v>3581.7660420000002</v>
      </c>
      <c r="R153">
        <v>4074.7359660000002</v>
      </c>
    </row>
    <row r="154" spans="1:18" x14ac:dyDescent="0.2">
      <c r="A154">
        <v>177</v>
      </c>
      <c r="B154">
        <v>6.7179200000000003</v>
      </c>
      <c r="C154">
        <v>6.9148540000000001</v>
      </c>
      <c r="D154">
        <v>7.1961880000000003</v>
      </c>
      <c r="E154">
        <v>7.7705380000000002</v>
      </c>
      <c r="F154">
        <v>8.9383130000000008</v>
      </c>
      <c r="G154">
        <v>11.796713</v>
      </c>
      <c r="H154">
        <v>17.909050000000001</v>
      </c>
      <c r="I154">
        <v>31.419754000000001</v>
      </c>
      <c r="J154">
        <v>177</v>
      </c>
      <c r="K154">
        <v>148.855591</v>
      </c>
      <c r="L154">
        <v>289.23242399999998</v>
      </c>
      <c r="M154">
        <v>555.84984899999995</v>
      </c>
      <c r="N154">
        <v>1029.5297009999999</v>
      </c>
      <c r="O154">
        <v>1790.047053</v>
      </c>
      <c r="P154">
        <v>2712.6200610000001</v>
      </c>
      <c r="Q154">
        <v>3573.6122260000002</v>
      </c>
      <c r="R154">
        <v>4073.8702119999998</v>
      </c>
    </row>
    <row r="155" spans="1:18" x14ac:dyDescent="0.2">
      <c r="A155">
        <v>178</v>
      </c>
      <c r="B155">
        <v>6.7059990000000003</v>
      </c>
      <c r="C155">
        <v>6.9224829999999997</v>
      </c>
      <c r="D155">
        <v>7.1935650000000004</v>
      </c>
      <c r="E155">
        <v>7.7447889999999999</v>
      </c>
      <c r="F155">
        <v>8.9666840000000008</v>
      </c>
      <c r="G155">
        <v>11.828423000000001</v>
      </c>
      <c r="H155">
        <v>17.922878000000001</v>
      </c>
      <c r="I155">
        <v>31.456947</v>
      </c>
      <c r="J155">
        <v>178</v>
      </c>
      <c r="K155">
        <v>149.120205</v>
      </c>
      <c r="L155">
        <v>288.913656</v>
      </c>
      <c r="M155">
        <v>556.05249900000001</v>
      </c>
      <c r="N155">
        <v>1032.9525920000001</v>
      </c>
      <c r="O155">
        <v>1784.3831</v>
      </c>
      <c r="P155">
        <v>2705.3480610000001</v>
      </c>
      <c r="Q155">
        <v>3570.8550300000002</v>
      </c>
      <c r="R155">
        <v>4069.053449</v>
      </c>
    </row>
    <row r="156" spans="1:18" x14ac:dyDescent="0.2">
      <c r="A156">
        <v>179</v>
      </c>
      <c r="B156">
        <v>6.7086220000000001</v>
      </c>
      <c r="C156">
        <v>6.9200990000000004</v>
      </c>
      <c r="D156">
        <v>7.2240830000000003</v>
      </c>
      <c r="E156">
        <v>7.7474119999999997</v>
      </c>
      <c r="F156">
        <v>8.9635850000000001</v>
      </c>
      <c r="G156">
        <v>11.873245000000001</v>
      </c>
      <c r="H156">
        <v>18.005848</v>
      </c>
      <c r="I156">
        <v>31.652688999999999</v>
      </c>
      <c r="J156">
        <v>179</v>
      </c>
      <c r="K156">
        <v>149.06190900000001</v>
      </c>
      <c r="L156">
        <v>289.01319599999999</v>
      </c>
      <c r="M156">
        <v>553.70349799999997</v>
      </c>
      <c r="N156">
        <v>1032.602924</v>
      </c>
      <c r="O156">
        <v>1785.000106</v>
      </c>
      <c r="P156">
        <v>2695.1351</v>
      </c>
      <c r="Q156">
        <v>3554.4007839999999</v>
      </c>
      <c r="R156">
        <v>4043.8902389999998</v>
      </c>
    </row>
    <row r="157" spans="1:18" x14ac:dyDescent="0.2">
      <c r="A157">
        <v>180</v>
      </c>
      <c r="B157">
        <v>6.7183970000000004</v>
      </c>
      <c r="C157">
        <v>6.919861</v>
      </c>
      <c r="D157">
        <v>7.2040559999999996</v>
      </c>
      <c r="E157">
        <v>7.7505110000000004</v>
      </c>
      <c r="F157">
        <v>8.9557169999999999</v>
      </c>
      <c r="G157">
        <v>11.873722000000001</v>
      </c>
      <c r="H157">
        <v>18.015861999999998</v>
      </c>
      <c r="I157">
        <v>31.635283999999999</v>
      </c>
      <c r="J157">
        <v>180</v>
      </c>
      <c r="K157">
        <v>148.84502599999999</v>
      </c>
      <c r="L157">
        <v>289.02315299999998</v>
      </c>
      <c r="M157">
        <v>555.24278500000003</v>
      </c>
      <c r="N157">
        <v>1032.1899840000001</v>
      </c>
      <c r="O157">
        <v>1786.568272</v>
      </c>
      <c r="P157">
        <v>2695.0268660000002</v>
      </c>
      <c r="Q157">
        <v>3552.4251760000002</v>
      </c>
      <c r="R157">
        <v>4046.115037</v>
      </c>
    </row>
    <row r="158" spans="1:18" x14ac:dyDescent="0.2">
      <c r="A158">
        <v>181</v>
      </c>
      <c r="B158">
        <v>6.6976550000000001</v>
      </c>
      <c r="C158">
        <v>6.9298739999999999</v>
      </c>
      <c r="D158">
        <v>7.2057250000000002</v>
      </c>
      <c r="E158">
        <v>7.7581410000000002</v>
      </c>
      <c r="F158">
        <v>8.9759829999999994</v>
      </c>
      <c r="G158">
        <v>11.899471</v>
      </c>
      <c r="H158">
        <v>18.062830000000002</v>
      </c>
      <c r="I158">
        <v>31.702756999999998</v>
      </c>
      <c r="J158">
        <v>181</v>
      </c>
      <c r="K158">
        <v>149.305995</v>
      </c>
      <c r="L158">
        <v>288.60551800000002</v>
      </c>
      <c r="M158">
        <v>555.11418500000002</v>
      </c>
      <c r="N158">
        <v>1031.174923</v>
      </c>
      <c r="O158">
        <v>1782.534637</v>
      </c>
      <c r="P158">
        <v>2689.195111</v>
      </c>
      <c r="Q158">
        <v>3543.1878670000001</v>
      </c>
      <c r="R158">
        <v>4037.5037560000001</v>
      </c>
    </row>
    <row r="159" spans="1:18" x14ac:dyDescent="0.2">
      <c r="A159">
        <v>182</v>
      </c>
      <c r="B159">
        <v>6.7145820000000001</v>
      </c>
      <c r="C159">
        <v>6.9138999999999999</v>
      </c>
      <c r="D159">
        <v>7.1909429999999999</v>
      </c>
      <c r="E159">
        <v>7.7614780000000003</v>
      </c>
      <c r="F159">
        <v>8.9921950000000006</v>
      </c>
      <c r="G159">
        <v>11.894226</v>
      </c>
      <c r="H159">
        <v>18.080950000000001</v>
      </c>
      <c r="I159">
        <v>31.735897000000001</v>
      </c>
      <c r="J159">
        <v>182</v>
      </c>
      <c r="K159">
        <v>148.929588</v>
      </c>
      <c r="L159">
        <v>289.27231999999998</v>
      </c>
      <c r="M159">
        <v>556.25529700000004</v>
      </c>
      <c r="N159">
        <v>1030.731462</v>
      </c>
      <c r="O159">
        <v>1779.320819</v>
      </c>
      <c r="P159">
        <v>2690.3810130000002</v>
      </c>
      <c r="Q159">
        <v>3539.637064</v>
      </c>
      <c r="R159">
        <v>4033.287597</v>
      </c>
    </row>
    <row r="160" spans="1:18" x14ac:dyDescent="0.2">
      <c r="A160">
        <v>183</v>
      </c>
      <c r="B160">
        <v>6.7157749999999998</v>
      </c>
      <c r="C160">
        <v>6.9212910000000001</v>
      </c>
      <c r="D160">
        <v>7.2007180000000002</v>
      </c>
      <c r="E160">
        <v>7.7729229999999996</v>
      </c>
      <c r="F160">
        <v>8.9795590000000001</v>
      </c>
      <c r="G160">
        <v>11.896372</v>
      </c>
      <c r="H160">
        <v>18.116951</v>
      </c>
      <c r="I160">
        <v>31.922339999999998</v>
      </c>
      <c r="J160">
        <v>183</v>
      </c>
      <c r="K160">
        <v>148.903153</v>
      </c>
      <c r="L160">
        <v>288.96341699999999</v>
      </c>
      <c r="M160">
        <v>555.50016600000004</v>
      </c>
      <c r="N160">
        <v>1029.213913</v>
      </c>
      <c r="O160">
        <v>1781.824709</v>
      </c>
      <c r="P160">
        <v>2689.8957449999998</v>
      </c>
      <c r="Q160">
        <v>3532.6032530000002</v>
      </c>
      <c r="R160">
        <v>4009.7310670000002</v>
      </c>
    </row>
    <row r="161" spans="1:18" x14ac:dyDescent="0.2">
      <c r="A161">
        <v>184</v>
      </c>
      <c r="B161">
        <v>6.708145</v>
      </c>
      <c r="C161">
        <v>6.9158080000000002</v>
      </c>
      <c r="D161">
        <v>7.2181220000000001</v>
      </c>
      <c r="E161">
        <v>7.7593329999999998</v>
      </c>
      <c r="F161">
        <v>8.9864730000000002</v>
      </c>
      <c r="G161">
        <v>11.956215</v>
      </c>
      <c r="H161">
        <v>18.178225000000001</v>
      </c>
      <c r="I161">
        <v>31.879187000000002</v>
      </c>
      <c r="J161">
        <v>184</v>
      </c>
      <c r="K161">
        <v>149.07250500000001</v>
      </c>
      <c r="L161">
        <v>289.19254000000001</v>
      </c>
      <c r="M161">
        <v>554.16072699999995</v>
      </c>
      <c r="N161">
        <v>1031.0165</v>
      </c>
      <c r="O161">
        <v>1780.4537829999999</v>
      </c>
      <c r="P161">
        <v>2676.4323199999999</v>
      </c>
      <c r="Q161">
        <v>3520.695862</v>
      </c>
      <c r="R161">
        <v>4015.1589020000001</v>
      </c>
    </row>
    <row r="162" spans="1:18" x14ac:dyDescent="0.2">
      <c r="A162">
        <v>185</v>
      </c>
      <c r="B162">
        <v>6.7148209999999997</v>
      </c>
      <c r="C162">
        <v>6.9160459999999997</v>
      </c>
      <c r="D162">
        <v>7.216215</v>
      </c>
      <c r="E162">
        <v>7.7562329999999999</v>
      </c>
      <c r="F162">
        <v>8.9828969999999995</v>
      </c>
      <c r="G162">
        <v>11.978149</v>
      </c>
      <c r="H162">
        <v>18.213272</v>
      </c>
      <c r="I162">
        <v>31.964302</v>
      </c>
      <c r="J162">
        <v>185</v>
      </c>
      <c r="K162">
        <v>148.92430100000001</v>
      </c>
      <c r="L162">
        <v>289.18257</v>
      </c>
      <c r="M162">
        <v>554.30719899999997</v>
      </c>
      <c r="N162">
        <v>1031.4285010000001</v>
      </c>
      <c r="O162">
        <v>1781.1626189999999</v>
      </c>
      <c r="P162">
        <v>2671.5312100000001</v>
      </c>
      <c r="Q162">
        <v>3513.9210389999998</v>
      </c>
      <c r="R162">
        <v>4004.4672260000002</v>
      </c>
    </row>
    <row r="163" spans="1:18" x14ac:dyDescent="0.2">
      <c r="A163">
        <v>186</v>
      </c>
      <c r="B163">
        <v>6.7110060000000002</v>
      </c>
      <c r="C163">
        <v>6.9215299999999997</v>
      </c>
      <c r="D163">
        <v>7.1973799999999999</v>
      </c>
      <c r="E163">
        <v>7.7714920000000003</v>
      </c>
      <c r="F163">
        <v>9.0153219999999994</v>
      </c>
      <c r="G163">
        <v>11.993408000000001</v>
      </c>
      <c r="H163">
        <v>18.240929000000001</v>
      </c>
      <c r="I163">
        <v>32.048940999999999</v>
      </c>
      <c r="J163">
        <v>186</v>
      </c>
      <c r="K163">
        <v>149.00895299999999</v>
      </c>
      <c r="L163">
        <v>288.953464</v>
      </c>
      <c r="M163">
        <v>555.75778500000001</v>
      </c>
      <c r="N163">
        <v>1029.403362</v>
      </c>
      <c r="O163">
        <v>1774.7564070000001</v>
      </c>
      <c r="P163">
        <v>2668.1323160000002</v>
      </c>
      <c r="Q163">
        <v>3508.5932969999999</v>
      </c>
      <c r="R163">
        <v>3993.89176</v>
      </c>
    </row>
    <row r="164" spans="1:18" x14ac:dyDescent="0.2">
      <c r="A164">
        <v>187</v>
      </c>
      <c r="B164">
        <v>6.7207809999999997</v>
      </c>
      <c r="C164">
        <v>6.9189069999999999</v>
      </c>
      <c r="D164">
        <v>7.2083469999999998</v>
      </c>
      <c r="E164">
        <v>7.7641010000000001</v>
      </c>
      <c r="F164">
        <v>9.1600420000000007</v>
      </c>
      <c r="G164">
        <v>11.998652999999999</v>
      </c>
      <c r="H164">
        <v>18.306971000000001</v>
      </c>
      <c r="I164">
        <v>32.197713999999998</v>
      </c>
      <c r="J164">
        <v>187</v>
      </c>
      <c r="K164">
        <v>148.792224</v>
      </c>
      <c r="L164">
        <v>289.06299100000001</v>
      </c>
      <c r="M164">
        <v>554.91221800000005</v>
      </c>
      <c r="N164">
        <v>1030.3832950000001</v>
      </c>
      <c r="O164">
        <v>1746.7169180000001</v>
      </c>
      <c r="P164">
        <v>2666.9659419999998</v>
      </c>
      <c r="Q164">
        <v>3495.9361330000002</v>
      </c>
      <c r="R164">
        <v>3975.4375289999998</v>
      </c>
    </row>
    <row r="165" spans="1:18" x14ac:dyDescent="0.2">
      <c r="A165">
        <v>188</v>
      </c>
      <c r="B165">
        <v>6.7236419999999999</v>
      </c>
      <c r="C165">
        <v>6.9341660000000003</v>
      </c>
      <c r="D165">
        <v>7.1978569999999999</v>
      </c>
      <c r="E165">
        <v>7.7798369999999997</v>
      </c>
      <c r="F165">
        <v>9.0408329999999992</v>
      </c>
      <c r="G165">
        <v>12.013674</v>
      </c>
      <c r="H165">
        <v>18.309832</v>
      </c>
      <c r="I165">
        <v>32.188892000000003</v>
      </c>
      <c r="J165">
        <v>188</v>
      </c>
      <c r="K165">
        <v>148.72891000000001</v>
      </c>
      <c r="L165">
        <v>288.42690099999999</v>
      </c>
      <c r="M165">
        <v>555.72096699999997</v>
      </c>
      <c r="N165">
        <v>1028.299225</v>
      </c>
      <c r="O165">
        <v>1769.748523</v>
      </c>
      <c r="P165">
        <v>2663.6315070000001</v>
      </c>
      <c r="Q165">
        <v>3495.3898720000002</v>
      </c>
      <c r="R165">
        <v>3976.5270129999999</v>
      </c>
    </row>
    <row r="166" spans="1:18" x14ac:dyDescent="0.2">
      <c r="A166">
        <v>189</v>
      </c>
      <c r="B166">
        <v>6.7138669999999996</v>
      </c>
      <c r="C166">
        <v>6.9191459999999996</v>
      </c>
      <c r="D166">
        <v>7.2064399999999997</v>
      </c>
      <c r="E166">
        <v>7.7977179999999997</v>
      </c>
      <c r="F166">
        <v>9.0177060000000004</v>
      </c>
      <c r="G166">
        <v>12.047529000000001</v>
      </c>
      <c r="H166">
        <v>18.390893999999999</v>
      </c>
      <c r="I166">
        <v>32.276629999999997</v>
      </c>
      <c r="J166">
        <v>189</v>
      </c>
      <c r="K166">
        <v>148.94545500000001</v>
      </c>
      <c r="L166">
        <v>289.05303099999998</v>
      </c>
      <c r="M166">
        <v>555.05908799999997</v>
      </c>
      <c r="N166">
        <v>1025.9411729999999</v>
      </c>
      <c r="O166">
        <v>1774.28718</v>
      </c>
      <c r="P166">
        <v>2656.1462860000001</v>
      </c>
      <c r="Q166">
        <v>3479.983095</v>
      </c>
      <c r="R166">
        <v>3965.7175609999999</v>
      </c>
    </row>
    <row r="167" spans="1:18" x14ac:dyDescent="0.2">
      <c r="A167">
        <v>190</v>
      </c>
      <c r="B167">
        <v>6.7117209999999998</v>
      </c>
      <c r="C167">
        <v>6.9348809999999999</v>
      </c>
      <c r="D167">
        <v>7.2073939999999999</v>
      </c>
      <c r="E167">
        <v>7.8139310000000002</v>
      </c>
      <c r="F167">
        <v>9.044886</v>
      </c>
      <c r="G167">
        <v>12.030602</v>
      </c>
      <c r="H167">
        <v>18.341540999999999</v>
      </c>
      <c r="I167">
        <v>32.308101999999998</v>
      </c>
      <c r="J167">
        <v>190</v>
      </c>
      <c r="K167">
        <v>148.99307300000001</v>
      </c>
      <c r="L167">
        <v>288.397153</v>
      </c>
      <c r="M167">
        <v>554.98564299999998</v>
      </c>
      <c r="N167">
        <v>1023.812534</v>
      </c>
      <c r="O167">
        <v>1768.955479</v>
      </c>
      <c r="P167">
        <v>2659.8836310000002</v>
      </c>
      <c r="Q167">
        <v>3489.3468870000002</v>
      </c>
      <c r="R167">
        <v>3961.8545640000002</v>
      </c>
    </row>
    <row r="168" spans="1:18" x14ac:dyDescent="0.2">
      <c r="A168">
        <v>191</v>
      </c>
      <c r="B168">
        <v>6.7059990000000003</v>
      </c>
      <c r="C168">
        <v>6.9296360000000004</v>
      </c>
      <c r="D168">
        <v>7.2026250000000003</v>
      </c>
      <c r="E168">
        <v>7.7924730000000002</v>
      </c>
      <c r="F168">
        <v>9.0622900000000008</v>
      </c>
      <c r="G168">
        <v>12.032031999999999</v>
      </c>
      <c r="H168">
        <v>18.427610000000001</v>
      </c>
      <c r="I168">
        <v>32.479286000000002</v>
      </c>
      <c r="J168">
        <v>191</v>
      </c>
      <c r="K168">
        <v>149.120205</v>
      </c>
      <c r="L168">
        <v>288.61544800000001</v>
      </c>
      <c r="M168">
        <v>555.35306200000002</v>
      </c>
      <c r="N168">
        <v>1026.631746</v>
      </c>
      <c r="O168">
        <v>1765.5581159999999</v>
      </c>
      <c r="P168">
        <v>2659.5673919999999</v>
      </c>
      <c r="Q168">
        <v>3473.0493329999999</v>
      </c>
      <c r="R168">
        <v>3940.973309</v>
      </c>
    </row>
    <row r="169" spans="1:18" x14ac:dyDescent="0.2">
      <c r="A169">
        <v>192</v>
      </c>
      <c r="B169">
        <v>6.7112449999999999</v>
      </c>
      <c r="C169">
        <v>6.9339279999999999</v>
      </c>
      <c r="D169">
        <v>7.2340970000000002</v>
      </c>
      <c r="E169">
        <v>7.8084470000000001</v>
      </c>
      <c r="F169">
        <v>9.0608599999999999</v>
      </c>
      <c r="G169">
        <v>12.084007</v>
      </c>
      <c r="H169">
        <v>18.493414000000001</v>
      </c>
      <c r="I169">
        <v>32.472610000000003</v>
      </c>
      <c r="J169">
        <v>192</v>
      </c>
      <c r="K169">
        <v>149.003659</v>
      </c>
      <c r="L169">
        <v>288.43681900000001</v>
      </c>
      <c r="M169">
        <v>552.937051</v>
      </c>
      <c r="N169">
        <v>1024.531526</v>
      </c>
      <c r="O169">
        <v>1765.836859</v>
      </c>
      <c r="P169">
        <v>2648.1281669999998</v>
      </c>
      <c r="Q169">
        <v>3460.69148</v>
      </c>
      <c r="R169">
        <v>3941.7834950000001</v>
      </c>
    </row>
    <row r="170" spans="1:18" x14ac:dyDescent="0.2">
      <c r="A170">
        <v>193</v>
      </c>
      <c r="B170">
        <v>6.7088599999999996</v>
      </c>
      <c r="C170">
        <v>6.9406030000000003</v>
      </c>
      <c r="D170">
        <v>7.2247979999999998</v>
      </c>
      <c r="E170">
        <v>7.8046319999999998</v>
      </c>
      <c r="F170">
        <v>9.0765949999999993</v>
      </c>
      <c r="G170">
        <v>12.114763</v>
      </c>
      <c r="H170">
        <v>18.512487</v>
      </c>
      <c r="I170">
        <v>32.622098999999999</v>
      </c>
      <c r="J170">
        <v>193</v>
      </c>
      <c r="K170">
        <v>149.056612</v>
      </c>
      <c r="L170">
        <v>288.15938999999997</v>
      </c>
      <c r="M170">
        <v>553.64868200000001</v>
      </c>
      <c r="N170">
        <v>1025.0322900000001</v>
      </c>
      <c r="O170">
        <v>1762.775519</v>
      </c>
      <c r="P170">
        <v>2641.4053100000001</v>
      </c>
      <c r="Q170">
        <v>3457.125916</v>
      </c>
      <c r="R170">
        <v>3923.7205520000002</v>
      </c>
    </row>
    <row r="171" spans="1:18" x14ac:dyDescent="0.2">
      <c r="A171">
        <v>194</v>
      </c>
      <c r="B171">
        <v>6.7157749999999998</v>
      </c>
      <c r="C171">
        <v>6.9298739999999999</v>
      </c>
      <c r="D171">
        <v>7.216215</v>
      </c>
      <c r="E171">
        <v>7.8032019999999997</v>
      </c>
      <c r="F171">
        <v>9.0856549999999991</v>
      </c>
      <c r="G171">
        <v>12.075663</v>
      </c>
      <c r="H171">
        <v>18.527985000000001</v>
      </c>
      <c r="I171">
        <v>32.575130000000001</v>
      </c>
      <c r="J171">
        <v>194</v>
      </c>
      <c r="K171">
        <v>148.903153</v>
      </c>
      <c r="L171">
        <v>288.60551800000002</v>
      </c>
      <c r="M171">
        <v>554.30719899999997</v>
      </c>
      <c r="N171">
        <v>1025.220202</v>
      </c>
      <c r="O171">
        <v>1761.0177389999999</v>
      </c>
      <c r="P171">
        <v>2649.9581039999998</v>
      </c>
      <c r="Q171">
        <v>3454.234301</v>
      </c>
      <c r="R171">
        <v>3929.37797</v>
      </c>
    </row>
    <row r="172" spans="1:18" x14ac:dyDescent="0.2">
      <c r="A172">
        <v>195</v>
      </c>
      <c r="B172">
        <v>6.7162509999999997</v>
      </c>
      <c r="C172">
        <v>6.9282050000000002</v>
      </c>
      <c r="D172">
        <v>7.2145460000000003</v>
      </c>
      <c r="E172">
        <v>7.8177450000000004</v>
      </c>
      <c r="F172">
        <v>9.0734960000000004</v>
      </c>
      <c r="G172">
        <v>12.112617</v>
      </c>
      <c r="H172">
        <v>18.578053000000001</v>
      </c>
      <c r="I172">
        <v>32.747506999999999</v>
      </c>
      <c r="J172">
        <v>195</v>
      </c>
      <c r="K172">
        <v>148.89258100000001</v>
      </c>
      <c r="L172">
        <v>288.67504000000002</v>
      </c>
      <c r="M172">
        <v>554.43542600000001</v>
      </c>
      <c r="N172">
        <v>1023.312961</v>
      </c>
      <c r="O172">
        <v>1763.3776700000001</v>
      </c>
      <c r="P172">
        <v>2641.8732380000001</v>
      </c>
      <c r="Q172">
        <v>3444.9251300000001</v>
      </c>
      <c r="R172">
        <v>3908.694473</v>
      </c>
    </row>
    <row r="173" spans="1:18" x14ac:dyDescent="0.2">
      <c r="A173">
        <v>196</v>
      </c>
      <c r="B173">
        <v>6.7207809999999997</v>
      </c>
      <c r="C173">
        <v>6.9212910000000001</v>
      </c>
      <c r="D173">
        <v>7.2283739999999996</v>
      </c>
      <c r="E173">
        <v>7.8151229999999998</v>
      </c>
      <c r="F173">
        <v>9.0892309999999998</v>
      </c>
      <c r="G173">
        <v>12.152195000000001</v>
      </c>
      <c r="H173">
        <v>18.583535999999999</v>
      </c>
      <c r="I173">
        <v>32.730817999999999</v>
      </c>
      <c r="J173">
        <v>196</v>
      </c>
      <c r="K173">
        <v>148.792224</v>
      </c>
      <c r="L173">
        <v>288.96341699999999</v>
      </c>
      <c r="M173">
        <v>553.37476100000003</v>
      </c>
      <c r="N173">
        <v>1023.6563650000001</v>
      </c>
      <c r="O173">
        <v>1760.3248430000001</v>
      </c>
      <c r="P173">
        <v>2633.269139</v>
      </c>
      <c r="Q173">
        <v>3443.908602</v>
      </c>
      <c r="R173">
        <v>3910.6875</v>
      </c>
    </row>
    <row r="174" spans="1:18" x14ac:dyDescent="0.2">
      <c r="A174">
        <v>197</v>
      </c>
      <c r="B174">
        <v>6.7262649999999997</v>
      </c>
      <c r="C174">
        <v>6.9282050000000002</v>
      </c>
      <c r="D174">
        <v>7.2174069999999997</v>
      </c>
      <c r="E174">
        <v>7.8153610000000002</v>
      </c>
      <c r="F174">
        <v>9.1245170000000009</v>
      </c>
      <c r="G174">
        <v>12.162924</v>
      </c>
      <c r="H174">
        <v>18.654108000000001</v>
      </c>
      <c r="I174">
        <v>32.854080000000003</v>
      </c>
      <c r="J174">
        <v>197</v>
      </c>
      <c r="K174">
        <v>148.67092</v>
      </c>
      <c r="L174">
        <v>288.67504000000002</v>
      </c>
      <c r="M174">
        <v>554.21564499999999</v>
      </c>
      <c r="N174">
        <v>1023.625137</v>
      </c>
      <c r="O174">
        <v>1753.5173890000001</v>
      </c>
      <c r="P174">
        <v>2630.9463489999998</v>
      </c>
      <c r="Q174">
        <v>3430.8796670000002</v>
      </c>
      <c r="R174">
        <v>3896.0153270000001</v>
      </c>
    </row>
    <row r="175" spans="1:18" x14ac:dyDescent="0.2">
      <c r="A175">
        <v>198</v>
      </c>
      <c r="B175">
        <v>6.7112449999999999</v>
      </c>
      <c r="C175">
        <v>6.9272520000000002</v>
      </c>
      <c r="D175">
        <v>7.2388649999999997</v>
      </c>
      <c r="E175">
        <v>7.81846</v>
      </c>
      <c r="F175">
        <v>9.1209410000000002</v>
      </c>
      <c r="G175">
        <v>12.200594000000001</v>
      </c>
      <c r="H175">
        <v>18.651008999999998</v>
      </c>
      <c r="I175">
        <v>32.906770999999999</v>
      </c>
      <c r="J175">
        <v>198</v>
      </c>
      <c r="K175">
        <v>149.003659</v>
      </c>
      <c r="L175">
        <v>288.71478200000001</v>
      </c>
      <c r="M175">
        <v>552.57282099999998</v>
      </c>
      <c r="N175">
        <v>1023.219346</v>
      </c>
      <c r="O175">
        <v>1754.204935</v>
      </c>
      <c r="P175">
        <v>2622.8231289999999</v>
      </c>
      <c r="Q175">
        <v>3431.4498130000002</v>
      </c>
      <c r="R175">
        <v>3889.7770049999999</v>
      </c>
    </row>
    <row r="176" spans="1:18" x14ac:dyDescent="0.2">
      <c r="A176">
        <v>199</v>
      </c>
      <c r="B176">
        <v>6.719112</v>
      </c>
      <c r="C176">
        <v>6.9293979999999999</v>
      </c>
      <c r="D176">
        <v>7.2331430000000001</v>
      </c>
      <c r="E176">
        <v>7.8210829999999998</v>
      </c>
      <c r="F176">
        <v>9.1202260000000006</v>
      </c>
      <c r="G176">
        <v>12.172699</v>
      </c>
      <c r="H176">
        <v>18.737793</v>
      </c>
      <c r="I176">
        <v>33.052920999999998</v>
      </c>
      <c r="J176">
        <v>199</v>
      </c>
      <c r="K176">
        <v>148.829182</v>
      </c>
      <c r="L176">
        <v>288.62537800000001</v>
      </c>
      <c r="M176">
        <v>553.00995499999999</v>
      </c>
      <c r="N176">
        <v>1022.876235</v>
      </c>
      <c r="O176">
        <v>1754.3425090000001</v>
      </c>
      <c r="P176">
        <v>2628.8335940000002</v>
      </c>
      <c r="Q176">
        <v>3415.5570029999999</v>
      </c>
      <c r="R176">
        <v>3872.5775210000002</v>
      </c>
    </row>
    <row r="177" spans="1:18" x14ac:dyDescent="0.2">
      <c r="A177">
        <v>200</v>
      </c>
      <c r="B177">
        <v>6.7250730000000001</v>
      </c>
      <c r="C177">
        <v>6.9525240000000004</v>
      </c>
      <c r="D177">
        <v>7.2488780000000004</v>
      </c>
      <c r="E177">
        <v>7.8229899999999999</v>
      </c>
      <c r="F177">
        <v>9.1521740000000005</v>
      </c>
      <c r="G177">
        <v>12.201309</v>
      </c>
      <c r="H177">
        <v>18.742084999999999</v>
      </c>
      <c r="I177">
        <v>33.070326000000001</v>
      </c>
      <c r="J177">
        <v>200</v>
      </c>
      <c r="K177">
        <v>148.69727399999999</v>
      </c>
      <c r="L177">
        <v>287.66530599999999</v>
      </c>
      <c r="M177">
        <v>551.80949899999996</v>
      </c>
      <c r="N177">
        <v>1022.626844</v>
      </c>
      <c r="O177">
        <v>1748.218511</v>
      </c>
      <c r="P177">
        <v>2622.6693759999998</v>
      </c>
      <c r="Q177">
        <v>3414.7749140000001</v>
      </c>
      <c r="R177">
        <v>3870.5394249999999</v>
      </c>
    </row>
    <row r="178" spans="1:18" x14ac:dyDescent="0.2">
      <c r="A178">
        <v>201</v>
      </c>
      <c r="B178">
        <v>6.7465310000000001</v>
      </c>
      <c r="C178">
        <v>6.9420339999999996</v>
      </c>
      <c r="D178">
        <v>7.2388649999999997</v>
      </c>
      <c r="E178">
        <v>7.8318120000000002</v>
      </c>
      <c r="F178">
        <v>9.1202260000000006</v>
      </c>
      <c r="G178">
        <v>12.209892</v>
      </c>
      <c r="H178">
        <v>18.763781000000002</v>
      </c>
      <c r="I178">
        <v>33.094405999999999</v>
      </c>
      <c r="J178">
        <v>201</v>
      </c>
      <c r="K178">
        <v>148.224335</v>
      </c>
      <c r="L178">
        <v>288.10001</v>
      </c>
      <c r="M178">
        <v>552.57282099999998</v>
      </c>
      <c r="N178">
        <v>1021.474992</v>
      </c>
      <c r="O178">
        <v>1754.3425090000001</v>
      </c>
      <c r="P178">
        <v>2620.8257440000002</v>
      </c>
      <c r="Q178">
        <v>3410.8264949999998</v>
      </c>
      <c r="R178">
        <v>3867.7231280000001</v>
      </c>
    </row>
    <row r="179" spans="1:18" x14ac:dyDescent="0.2">
      <c r="A179">
        <v>202</v>
      </c>
      <c r="B179">
        <v>6.7236419999999999</v>
      </c>
      <c r="C179">
        <v>6.9301130000000004</v>
      </c>
      <c r="D179">
        <v>7.2307589999999999</v>
      </c>
      <c r="E179">
        <v>7.8406330000000004</v>
      </c>
      <c r="F179">
        <v>9.1526510000000005</v>
      </c>
      <c r="G179">
        <v>12.278795000000001</v>
      </c>
      <c r="H179">
        <v>18.765688000000001</v>
      </c>
      <c r="I179">
        <v>33.138275</v>
      </c>
      <c r="J179">
        <v>202</v>
      </c>
      <c r="K179">
        <v>148.72891000000001</v>
      </c>
      <c r="L179">
        <v>288.59559000000002</v>
      </c>
      <c r="M179">
        <v>553.19229800000005</v>
      </c>
      <c r="N179">
        <v>1020.325731</v>
      </c>
      <c r="O179">
        <v>1748.127432</v>
      </c>
      <c r="P179">
        <v>2606.1188710000001</v>
      </c>
      <c r="Q179">
        <v>3410.4798179999998</v>
      </c>
      <c r="R179">
        <v>3862.6029699999999</v>
      </c>
    </row>
    <row r="180" spans="1:18" x14ac:dyDescent="0.2">
      <c r="A180">
        <v>203</v>
      </c>
      <c r="B180">
        <v>6.7138669999999996</v>
      </c>
      <c r="C180">
        <v>6.9329739999999997</v>
      </c>
      <c r="D180">
        <v>7.2264670000000004</v>
      </c>
      <c r="E180">
        <v>7.8635219999999997</v>
      </c>
      <c r="F180">
        <v>9.152412</v>
      </c>
      <c r="G180">
        <v>12.268542999999999</v>
      </c>
      <c r="H180">
        <v>18.872976000000001</v>
      </c>
      <c r="I180">
        <v>33.294677999999998</v>
      </c>
      <c r="J180">
        <v>203</v>
      </c>
      <c r="K180">
        <v>148.94545500000001</v>
      </c>
      <c r="L180">
        <v>288.476495</v>
      </c>
      <c r="M180">
        <v>553.52081799999996</v>
      </c>
      <c r="N180">
        <v>1017.355891</v>
      </c>
      <c r="O180">
        <v>1748.172971</v>
      </c>
      <c r="P180">
        <v>2608.2966299999998</v>
      </c>
      <c r="Q180">
        <v>3391.0920550000001</v>
      </c>
      <c r="R180">
        <v>3844.4582949999999</v>
      </c>
    </row>
    <row r="181" spans="1:18" x14ac:dyDescent="0.2">
      <c r="A181">
        <v>204</v>
      </c>
      <c r="B181">
        <v>6.7436699999999998</v>
      </c>
      <c r="C181">
        <v>6.924868</v>
      </c>
      <c r="D181">
        <v>7.2283739999999996</v>
      </c>
      <c r="E181">
        <v>7.8296659999999996</v>
      </c>
      <c r="F181">
        <v>9.1652869999999993</v>
      </c>
      <c r="G181">
        <v>12.266397</v>
      </c>
      <c r="H181">
        <v>18.877983</v>
      </c>
      <c r="I181">
        <v>33.359766</v>
      </c>
      <c r="J181">
        <v>204</v>
      </c>
      <c r="K181">
        <v>148.28721899999999</v>
      </c>
      <c r="L181">
        <v>288.81418500000001</v>
      </c>
      <c r="M181">
        <v>553.37476100000003</v>
      </c>
      <c r="N181">
        <v>1021.7549330000001</v>
      </c>
      <c r="O181">
        <v>1745.7172880000001</v>
      </c>
      <c r="P181">
        <v>2608.7529009999998</v>
      </c>
      <c r="Q181">
        <v>3390.1926749999998</v>
      </c>
      <c r="R181">
        <v>3836.9573690000002</v>
      </c>
    </row>
    <row r="182" spans="1:18" x14ac:dyDescent="0.2">
      <c r="A182">
        <v>205</v>
      </c>
      <c r="B182">
        <v>6.7391399999999999</v>
      </c>
      <c r="C182">
        <v>6.9420339999999996</v>
      </c>
      <c r="D182">
        <v>7.2293279999999998</v>
      </c>
      <c r="E182">
        <v>7.850409</v>
      </c>
      <c r="F182">
        <v>9.1702940000000002</v>
      </c>
      <c r="G182">
        <v>12.290239</v>
      </c>
      <c r="H182">
        <v>18.904209000000002</v>
      </c>
      <c r="I182">
        <v>33.397913000000003</v>
      </c>
      <c r="J182">
        <v>205</v>
      </c>
      <c r="K182">
        <v>148.38689600000001</v>
      </c>
      <c r="L182">
        <v>288.10001</v>
      </c>
      <c r="M182">
        <v>553.30176100000006</v>
      </c>
      <c r="N182">
        <v>1019.055243</v>
      </c>
      <c r="O182">
        <v>1744.7641630000001</v>
      </c>
      <c r="P182">
        <v>2603.692176</v>
      </c>
      <c r="Q182">
        <v>3385.489419</v>
      </c>
      <c r="R182">
        <v>3832.5748100000001</v>
      </c>
    </row>
    <row r="183" spans="1:18" x14ac:dyDescent="0.2">
      <c r="A183">
        <v>206</v>
      </c>
      <c r="B183">
        <v>6.7210200000000002</v>
      </c>
      <c r="C183">
        <v>6.9401260000000002</v>
      </c>
      <c r="D183">
        <v>7.254124</v>
      </c>
      <c r="E183">
        <v>7.8597070000000002</v>
      </c>
      <c r="F183">
        <v>9.1886519999999994</v>
      </c>
      <c r="G183">
        <v>12.308835999999999</v>
      </c>
      <c r="H183">
        <v>18.926144000000001</v>
      </c>
      <c r="I183">
        <v>33.442497000000003</v>
      </c>
      <c r="J183">
        <v>206</v>
      </c>
      <c r="K183">
        <v>148.786946</v>
      </c>
      <c r="L183">
        <v>288.17918900000001</v>
      </c>
      <c r="M183">
        <v>551.41050399999995</v>
      </c>
      <c r="N183">
        <v>1017.849663</v>
      </c>
      <c r="O183">
        <v>1741.2782560000001</v>
      </c>
      <c r="P183">
        <v>2599.758421</v>
      </c>
      <c r="Q183">
        <v>3381.5657959999999</v>
      </c>
      <c r="R183">
        <v>3827.4653659999999</v>
      </c>
    </row>
    <row r="184" spans="1:18" x14ac:dyDescent="0.2">
      <c r="A184">
        <v>207</v>
      </c>
      <c r="B184">
        <v>6.713152</v>
      </c>
      <c r="C184">
        <v>6.9453719999999999</v>
      </c>
      <c r="D184">
        <v>7.2543620000000004</v>
      </c>
      <c r="E184">
        <v>7.8690049999999996</v>
      </c>
      <c r="F184">
        <v>9.2072489999999991</v>
      </c>
      <c r="G184">
        <v>12.323618</v>
      </c>
      <c r="H184">
        <v>19.010543999999999</v>
      </c>
      <c r="I184">
        <v>33.592224000000002</v>
      </c>
      <c r="J184">
        <v>207</v>
      </c>
      <c r="K184">
        <v>148.96132399999999</v>
      </c>
      <c r="L184">
        <v>287.96155299999998</v>
      </c>
      <c r="M184">
        <v>551.392382</v>
      </c>
      <c r="N184">
        <v>1016.646932</v>
      </c>
      <c r="O184">
        <v>1737.7612509999999</v>
      </c>
      <c r="P184">
        <v>2596.6400589999998</v>
      </c>
      <c r="Q184">
        <v>3366.5528239999999</v>
      </c>
      <c r="R184">
        <v>3810.4056329999999</v>
      </c>
    </row>
    <row r="185" spans="1:18" x14ac:dyDescent="0.2">
      <c r="A185">
        <v>208</v>
      </c>
      <c r="B185">
        <v>6.7217349999999998</v>
      </c>
      <c r="C185">
        <v>6.9322590000000002</v>
      </c>
      <c r="D185">
        <v>7.2753430000000003</v>
      </c>
      <c r="E185">
        <v>7.8690049999999996</v>
      </c>
      <c r="F185">
        <v>9.2184539999999995</v>
      </c>
      <c r="G185">
        <v>12.395859</v>
      </c>
      <c r="H185">
        <v>19.037724000000001</v>
      </c>
      <c r="I185">
        <v>33.606529000000002</v>
      </c>
      <c r="J185">
        <v>208</v>
      </c>
      <c r="K185">
        <v>148.77111300000001</v>
      </c>
      <c r="L185">
        <v>288.506259</v>
      </c>
      <c r="M185">
        <v>549.80226100000004</v>
      </c>
      <c r="N185">
        <v>1016.646932</v>
      </c>
      <c r="O185">
        <v>1735.6488810000001</v>
      </c>
      <c r="P185">
        <v>2581.5073090000001</v>
      </c>
      <c r="Q185">
        <v>3361.7464749999999</v>
      </c>
      <c r="R185">
        <v>3808.7836769999999</v>
      </c>
    </row>
    <row r="186" spans="1:18" x14ac:dyDescent="0.2">
      <c r="A186">
        <v>209</v>
      </c>
      <c r="B186">
        <v>6.7183970000000004</v>
      </c>
      <c r="C186">
        <v>6.9251060000000004</v>
      </c>
      <c r="D186">
        <v>7.2748660000000003</v>
      </c>
      <c r="E186">
        <v>7.9133509999999996</v>
      </c>
      <c r="F186">
        <v>9.2298980000000004</v>
      </c>
      <c r="G186">
        <v>12.383938000000001</v>
      </c>
      <c r="H186">
        <v>19.057511999999999</v>
      </c>
      <c r="I186">
        <v>33.723830999999997</v>
      </c>
      <c r="J186">
        <v>209</v>
      </c>
      <c r="K186">
        <v>148.84502599999999</v>
      </c>
      <c r="L186">
        <v>288.80424199999999</v>
      </c>
      <c r="M186">
        <v>549.83829800000001</v>
      </c>
      <c r="N186">
        <v>1010.949715</v>
      </c>
      <c r="O186">
        <v>1733.496862</v>
      </c>
      <c r="P186">
        <v>2583.992299</v>
      </c>
      <c r="Q186">
        <v>3358.2557390000002</v>
      </c>
      <c r="R186">
        <v>3795.535547</v>
      </c>
    </row>
    <row r="187" spans="1:18" x14ac:dyDescent="0.2">
      <c r="A187">
        <v>210</v>
      </c>
      <c r="B187">
        <v>6.7090990000000001</v>
      </c>
      <c r="C187">
        <v>6.948709</v>
      </c>
      <c r="D187">
        <v>7.2662829999999996</v>
      </c>
      <c r="E187">
        <v>7.8887939999999999</v>
      </c>
      <c r="F187">
        <v>9.2074870000000004</v>
      </c>
      <c r="G187">
        <v>12.384176</v>
      </c>
      <c r="H187">
        <v>19.077300999999999</v>
      </c>
      <c r="I187">
        <v>33.728361</v>
      </c>
      <c r="J187">
        <v>210</v>
      </c>
      <c r="K187">
        <v>149.05131499999999</v>
      </c>
      <c r="L187">
        <v>287.82322900000003</v>
      </c>
      <c r="M187">
        <v>550.48777800000005</v>
      </c>
      <c r="N187">
        <v>1014.096712</v>
      </c>
      <c r="O187">
        <v>1737.7162539999999</v>
      </c>
      <c r="P187">
        <v>2583.942552</v>
      </c>
      <c r="Q187">
        <v>3354.772246</v>
      </c>
      <c r="R187">
        <v>3795.0257799999999</v>
      </c>
    </row>
    <row r="188" spans="1:18" x14ac:dyDescent="0.2">
      <c r="A188">
        <v>211</v>
      </c>
      <c r="B188">
        <v>6.73604</v>
      </c>
      <c r="C188">
        <v>6.9339279999999999</v>
      </c>
      <c r="D188">
        <v>7.2512629999999998</v>
      </c>
      <c r="E188">
        <v>7.9119210000000004</v>
      </c>
      <c r="F188">
        <v>9.2678069999999995</v>
      </c>
      <c r="G188">
        <v>12.404203000000001</v>
      </c>
      <c r="H188">
        <v>19.113302000000001</v>
      </c>
      <c r="I188">
        <v>33.852815999999997</v>
      </c>
      <c r="J188">
        <v>211</v>
      </c>
      <c r="K188">
        <v>148.455173</v>
      </c>
      <c r="L188">
        <v>288.43681900000001</v>
      </c>
      <c r="M188">
        <v>551.62806599999999</v>
      </c>
      <c r="N188">
        <v>1011.1325000000001</v>
      </c>
      <c r="O188">
        <v>1726.406256</v>
      </c>
      <c r="P188">
        <v>2579.7706579999999</v>
      </c>
      <c r="Q188">
        <v>3348.4533040000001</v>
      </c>
      <c r="R188">
        <v>3781.0739709999998</v>
      </c>
    </row>
    <row r="189" spans="1:18" x14ac:dyDescent="0.2">
      <c r="A189">
        <v>212</v>
      </c>
      <c r="B189">
        <v>6.7222119999999999</v>
      </c>
      <c r="C189">
        <v>6.9394109999999998</v>
      </c>
      <c r="D189">
        <v>7.2708130000000004</v>
      </c>
      <c r="E189">
        <v>7.8959469999999996</v>
      </c>
      <c r="F189">
        <v>9.2427729999999997</v>
      </c>
      <c r="G189">
        <v>12.441874</v>
      </c>
      <c r="H189">
        <v>19.129515000000001</v>
      </c>
      <c r="I189">
        <v>33.905506000000003</v>
      </c>
      <c r="J189">
        <v>212</v>
      </c>
      <c r="K189">
        <v>148.76056</v>
      </c>
      <c r="L189">
        <v>288.20889199999999</v>
      </c>
      <c r="M189">
        <v>550.14480600000002</v>
      </c>
      <c r="N189">
        <v>1013.17809</v>
      </c>
      <c r="O189">
        <v>1731.0822089999999</v>
      </c>
      <c r="P189">
        <v>2571.9599119999998</v>
      </c>
      <c r="Q189">
        <v>3345.6154550000001</v>
      </c>
      <c r="R189">
        <v>3775.1980309999999</v>
      </c>
    </row>
    <row r="190" spans="1:18" x14ac:dyDescent="0.2">
      <c r="A190">
        <v>213</v>
      </c>
      <c r="B190">
        <v>6.7331789999999998</v>
      </c>
      <c r="C190">
        <v>6.9303509999999999</v>
      </c>
      <c r="D190">
        <v>7.2667599999999997</v>
      </c>
      <c r="E190">
        <v>7.907152</v>
      </c>
      <c r="F190">
        <v>9.2749600000000001</v>
      </c>
      <c r="G190">
        <v>12.476683</v>
      </c>
      <c r="H190">
        <v>19.212961</v>
      </c>
      <c r="I190">
        <v>33.990622000000002</v>
      </c>
      <c r="J190">
        <v>213</v>
      </c>
      <c r="K190">
        <v>148.51825400000001</v>
      </c>
      <c r="L190">
        <v>288.58566100000002</v>
      </c>
      <c r="M190">
        <v>550.45165499999996</v>
      </c>
      <c r="N190">
        <v>1011.742258</v>
      </c>
      <c r="O190">
        <v>1725.0749060000001</v>
      </c>
      <c r="P190">
        <v>2564.7843149999999</v>
      </c>
      <c r="Q190">
        <v>3331.084644</v>
      </c>
      <c r="R190">
        <v>3765.7446110000001</v>
      </c>
    </row>
    <row r="191" spans="1:18" x14ac:dyDescent="0.2">
      <c r="A191">
        <v>214</v>
      </c>
      <c r="B191">
        <v>6.7203039999999996</v>
      </c>
      <c r="C191">
        <v>6.9367890000000001</v>
      </c>
      <c r="D191">
        <v>7.2700979999999999</v>
      </c>
      <c r="E191">
        <v>7.8909399999999996</v>
      </c>
      <c r="F191">
        <v>9.2644690000000001</v>
      </c>
      <c r="G191">
        <v>12.459754999999999</v>
      </c>
      <c r="H191">
        <v>19.232749999999999</v>
      </c>
      <c r="I191">
        <v>34.021616000000002</v>
      </c>
      <c r="J191">
        <v>214</v>
      </c>
      <c r="K191">
        <v>148.80278100000001</v>
      </c>
      <c r="L191">
        <v>288.31785500000001</v>
      </c>
      <c r="M191">
        <v>550.19893100000002</v>
      </c>
      <c r="N191">
        <v>1013.820951</v>
      </c>
      <c r="O191">
        <v>1727.0282569999999</v>
      </c>
      <c r="P191">
        <v>2568.26881</v>
      </c>
      <c r="Q191">
        <v>3327.6572620000002</v>
      </c>
      <c r="R191">
        <v>3762.3139379999998</v>
      </c>
    </row>
    <row r="192" spans="1:18" x14ac:dyDescent="0.2">
      <c r="A192">
        <v>215</v>
      </c>
      <c r="B192">
        <v>6.7119600000000004</v>
      </c>
      <c r="C192">
        <v>6.9341660000000003</v>
      </c>
      <c r="D192">
        <v>7.2691439999999998</v>
      </c>
      <c r="E192">
        <v>7.9019069999999996</v>
      </c>
      <c r="F192">
        <v>9.258032</v>
      </c>
      <c r="G192">
        <v>12.461185</v>
      </c>
      <c r="H192">
        <v>19.301653000000002</v>
      </c>
      <c r="I192">
        <v>34.136057000000001</v>
      </c>
      <c r="J192">
        <v>215</v>
      </c>
      <c r="K192">
        <v>148.98778100000001</v>
      </c>
      <c r="L192">
        <v>288.42690099999999</v>
      </c>
      <c r="M192">
        <v>550.27111400000001</v>
      </c>
      <c r="N192">
        <v>1012.413843</v>
      </c>
      <c r="O192">
        <v>1728.2290949999999</v>
      </c>
      <c r="P192">
        <v>2567.9739789999999</v>
      </c>
      <c r="Q192">
        <v>3315.7782029999998</v>
      </c>
      <c r="R192">
        <v>3749.7008040000001</v>
      </c>
    </row>
    <row r="193" spans="1:18" x14ac:dyDescent="0.2">
      <c r="A193">
        <v>216</v>
      </c>
      <c r="B193">
        <v>6.718159</v>
      </c>
      <c r="C193">
        <v>6.9739820000000003</v>
      </c>
      <c r="D193">
        <v>7.2882179999999996</v>
      </c>
      <c r="E193">
        <v>7.8971390000000001</v>
      </c>
      <c r="F193">
        <v>9.2604159999999993</v>
      </c>
      <c r="G193">
        <v>12.497662999999999</v>
      </c>
      <c r="H193">
        <v>19.343375999999999</v>
      </c>
      <c r="I193">
        <v>34.153937999999997</v>
      </c>
      <c r="J193">
        <v>216</v>
      </c>
      <c r="K193">
        <v>148.85030900000001</v>
      </c>
      <c r="L193">
        <v>286.780213</v>
      </c>
      <c r="M193">
        <v>548.83103800000004</v>
      </c>
      <c r="N193">
        <v>1013.0251490000001</v>
      </c>
      <c r="O193">
        <v>1727.784146</v>
      </c>
      <c r="P193">
        <v>2560.4786049999998</v>
      </c>
      <c r="Q193">
        <v>3308.6261399999999</v>
      </c>
      <c r="R193">
        <v>3747.7376370000002</v>
      </c>
    </row>
    <row r="194" spans="1:18" x14ac:dyDescent="0.2">
      <c r="A194">
        <v>217</v>
      </c>
      <c r="B194">
        <v>6.7162509999999997</v>
      </c>
      <c r="C194">
        <v>6.9279669999999998</v>
      </c>
      <c r="D194">
        <v>7.2634220000000003</v>
      </c>
      <c r="E194">
        <v>7.918596</v>
      </c>
      <c r="F194">
        <v>9.2840190000000007</v>
      </c>
      <c r="G194">
        <v>12.507676999999999</v>
      </c>
      <c r="H194">
        <v>19.348621000000001</v>
      </c>
      <c r="I194">
        <v>34.227609999999999</v>
      </c>
      <c r="J194">
        <v>217</v>
      </c>
      <c r="K194">
        <v>148.89258100000001</v>
      </c>
      <c r="L194">
        <v>288.68497500000001</v>
      </c>
      <c r="M194">
        <v>550.704612</v>
      </c>
      <c r="N194">
        <v>1010.280071</v>
      </c>
      <c r="O194">
        <v>1723.391474</v>
      </c>
      <c r="P194">
        <v>2558.4286990000001</v>
      </c>
      <c r="Q194">
        <v>3307.729206</v>
      </c>
      <c r="R194">
        <v>3739.6710250000001</v>
      </c>
    </row>
    <row r="195" spans="1:18" x14ac:dyDescent="0.2">
      <c r="A195">
        <v>218</v>
      </c>
      <c r="B195">
        <v>6.7214970000000003</v>
      </c>
      <c r="C195">
        <v>6.9515710000000004</v>
      </c>
      <c r="D195">
        <v>7.2805879999999998</v>
      </c>
      <c r="E195">
        <v>7.9152579999999997</v>
      </c>
      <c r="F195">
        <v>9.3052390000000003</v>
      </c>
      <c r="G195">
        <v>12.552023</v>
      </c>
      <c r="H195">
        <v>19.357203999999999</v>
      </c>
      <c r="I195">
        <v>34.346103999999997</v>
      </c>
      <c r="J195">
        <v>218</v>
      </c>
      <c r="K195">
        <v>148.77638999999999</v>
      </c>
      <c r="L195">
        <v>287.70477099999999</v>
      </c>
      <c r="M195">
        <v>549.40616299999999</v>
      </c>
      <c r="N195">
        <v>1010.706106</v>
      </c>
      <c r="O195">
        <v>1719.4615289999999</v>
      </c>
      <c r="P195">
        <v>2549.3898610000001</v>
      </c>
      <c r="Q195">
        <v>3306.262545</v>
      </c>
      <c r="R195">
        <v>3726.7691620000001</v>
      </c>
    </row>
    <row r="196" spans="1:18" x14ac:dyDescent="0.2">
      <c r="A196">
        <v>219</v>
      </c>
      <c r="B196">
        <v>6.7276949999999998</v>
      </c>
      <c r="C196">
        <v>6.9375039999999997</v>
      </c>
      <c r="D196">
        <v>7.2767730000000004</v>
      </c>
      <c r="E196">
        <v>7.9283710000000003</v>
      </c>
      <c r="F196">
        <v>9.3019010000000009</v>
      </c>
      <c r="G196">
        <v>12.571334999999999</v>
      </c>
      <c r="H196">
        <v>19.410132999999998</v>
      </c>
      <c r="I196">
        <v>34.440756</v>
      </c>
      <c r="J196">
        <v>219</v>
      </c>
      <c r="K196">
        <v>148.639308</v>
      </c>
      <c r="L196">
        <v>288.28813000000002</v>
      </c>
      <c r="M196">
        <v>549.69417799999997</v>
      </c>
      <c r="N196">
        <v>1009.034462</v>
      </c>
      <c r="O196">
        <v>1720.078534</v>
      </c>
      <c r="P196">
        <v>2545.4735249999999</v>
      </c>
      <c r="Q196">
        <v>3297.2467940000001</v>
      </c>
      <c r="R196">
        <v>3716.5270289999999</v>
      </c>
    </row>
    <row r="197" spans="1:18" x14ac:dyDescent="0.2">
      <c r="A197">
        <v>220</v>
      </c>
      <c r="B197">
        <v>6.7267419999999998</v>
      </c>
      <c r="C197">
        <v>6.9389339999999997</v>
      </c>
      <c r="D197">
        <v>7.2999000000000001</v>
      </c>
      <c r="E197">
        <v>7.9128740000000004</v>
      </c>
      <c r="F197">
        <v>9.3052390000000003</v>
      </c>
      <c r="G197">
        <v>12.572050000000001</v>
      </c>
      <c r="H197">
        <v>19.432068000000001</v>
      </c>
      <c r="I197">
        <v>34.462929000000003</v>
      </c>
      <c r="J197">
        <v>220</v>
      </c>
      <c r="K197">
        <v>148.660381</v>
      </c>
      <c r="L197">
        <v>288.22869700000001</v>
      </c>
      <c r="M197">
        <v>547.95270800000003</v>
      </c>
      <c r="N197">
        <v>1011.010636</v>
      </c>
      <c r="O197">
        <v>1719.4615289999999</v>
      </c>
      <c r="P197">
        <v>2545.3287059999998</v>
      </c>
      <c r="Q197">
        <v>3293.5249309999999</v>
      </c>
      <c r="R197">
        <v>3714.1358719999998</v>
      </c>
    </row>
    <row r="198" spans="1:18" x14ac:dyDescent="0.2">
      <c r="A198">
        <v>221</v>
      </c>
      <c r="B198">
        <v>6.7224500000000003</v>
      </c>
      <c r="C198">
        <v>6.9360730000000004</v>
      </c>
      <c r="D198">
        <v>7.2813030000000003</v>
      </c>
      <c r="E198">
        <v>7.9321859999999997</v>
      </c>
      <c r="F198">
        <v>9.3176360000000003</v>
      </c>
      <c r="G198">
        <v>12.579917999999999</v>
      </c>
      <c r="H198">
        <v>19.497156</v>
      </c>
      <c r="I198">
        <v>34.514904000000001</v>
      </c>
      <c r="J198">
        <v>221</v>
      </c>
      <c r="K198">
        <v>148.75528399999999</v>
      </c>
      <c r="L198">
        <v>288.34758699999998</v>
      </c>
      <c r="M198">
        <v>549.35219400000005</v>
      </c>
      <c r="N198">
        <v>1008.549203</v>
      </c>
      <c r="O198">
        <v>1717.173665</v>
      </c>
      <c r="P198">
        <v>2543.7367899999999</v>
      </c>
      <c r="Q198">
        <v>3282.530002</v>
      </c>
      <c r="R198">
        <v>3708.5428350000002</v>
      </c>
    </row>
    <row r="199" spans="1:18" x14ac:dyDescent="0.2">
      <c r="A199">
        <v>222</v>
      </c>
      <c r="B199">
        <v>6.7441459999999998</v>
      </c>
      <c r="C199">
        <v>6.9346430000000003</v>
      </c>
      <c r="D199">
        <v>7.2760579999999999</v>
      </c>
      <c r="E199">
        <v>7.9324250000000003</v>
      </c>
      <c r="F199">
        <v>9.3412400000000009</v>
      </c>
      <c r="G199">
        <v>12.578487000000001</v>
      </c>
      <c r="H199">
        <v>19.511700000000001</v>
      </c>
      <c r="I199">
        <v>34.595728000000001</v>
      </c>
      <c r="J199">
        <v>222</v>
      </c>
      <c r="K199">
        <v>148.276735</v>
      </c>
      <c r="L199">
        <v>288.40706899999998</v>
      </c>
      <c r="M199">
        <v>549.74821399999996</v>
      </c>
      <c r="N199">
        <v>1008.5188900000001</v>
      </c>
      <c r="O199">
        <v>1712.8347120000001</v>
      </c>
      <c r="P199">
        <v>2544.026081</v>
      </c>
      <c r="Q199">
        <v>3280.083286</v>
      </c>
      <c r="R199">
        <v>3699.8787910000001</v>
      </c>
    </row>
    <row r="200" spans="1:18" x14ac:dyDescent="0.2">
      <c r="A200">
        <v>223</v>
      </c>
      <c r="B200">
        <v>6.7367549999999996</v>
      </c>
      <c r="C200">
        <v>6.9317820000000001</v>
      </c>
      <c r="D200">
        <v>7.2877409999999996</v>
      </c>
      <c r="E200">
        <v>7.9238410000000004</v>
      </c>
      <c r="F200">
        <v>9.3250270000000004</v>
      </c>
      <c r="G200">
        <v>12.691497999999999</v>
      </c>
      <c r="H200">
        <v>19.559383</v>
      </c>
      <c r="I200">
        <v>34.646988</v>
      </c>
      <c r="J200">
        <v>223</v>
      </c>
      <c r="K200">
        <v>148.43941100000001</v>
      </c>
      <c r="L200">
        <v>288.52610600000003</v>
      </c>
      <c r="M200">
        <v>548.86694799999998</v>
      </c>
      <c r="N200">
        <v>1009.611313</v>
      </c>
      <c r="O200">
        <v>1715.812641</v>
      </c>
      <c r="P200">
        <v>2521.3730089999999</v>
      </c>
      <c r="Q200">
        <v>3272.086789</v>
      </c>
      <c r="R200">
        <v>3694.4048440000001</v>
      </c>
    </row>
    <row r="201" spans="1:18" x14ac:dyDescent="0.2">
      <c r="A201">
        <v>224</v>
      </c>
      <c r="B201">
        <v>6.7281719999999998</v>
      </c>
      <c r="C201">
        <v>6.9389339999999997</v>
      </c>
      <c r="D201">
        <v>7.2925089999999999</v>
      </c>
      <c r="E201">
        <v>7.9650879999999997</v>
      </c>
      <c r="F201">
        <v>9.3331339999999994</v>
      </c>
      <c r="G201">
        <v>12.618302999999999</v>
      </c>
      <c r="H201">
        <v>19.589424000000001</v>
      </c>
      <c r="I201">
        <v>34.719228999999999</v>
      </c>
      <c r="J201">
        <v>224</v>
      </c>
      <c r="K201">
        <v>148.62877399999999</v>
      </c>
      <c r="L201">
        <v>288.22869700000001</v>
      </c>
      <c r="M201">
        <v>548.508059</v>
      </c>
      <c r="N201">
        <v>1004.383142</v>
      </c>
      <c r="O201">
        <v>1714.3223829999999</v>
      </c>
      <c r="P201">
        <v>2535.9986399999998</v>
      </c>
      <c r="Q201">
        <v>3267.068984</v>
      </c>
      <c r="R201">
        <v>3686.7178399999998</v>
      </c>
    </row>
    <row r="202" spans="1:18" x14ac:dyDescent="0.2">
      <c r="A202">
        <v>225</v>
      </c>
      <c r="B202">
        <v>6.7391399999999999</v>
      </c>
      <c r="C202">
        <v>6.9284439999999998</v>
      </c>
      <c r="D202">
        <v>7.3034759999999999</v>
      </c>
      <c r="E202">
        <v>7.9383850000000002</v>
      </c>
      <c r="F202">
        <v>9.362698</v>
      </c>
      <c r="G202">
        <v>12.678146</v>
      </c>
      <c r="H202">
        <v>19.629954999999999</v>
      </c>
      <c r="I202">
        <v>34.823895</v>
      </c>
      <c r="J202">
        <v>225</v>
      </c>
      <c r="K202">
        <v>148.38689600000001</v>
      </c>
      <c r="L202">
        <v>288.66510699999998</v>
      </c>
      <c r="M202">
        <v>547.684393</v>
      </c>
      <c r="N202">
        <v>1007.761653</v>
      </c>
      <c r="O202">
        <v>1708.909193</v>
      </c>
      <c r="P202">
        <v>2524.0282830000001</v>
      </c>
      <c r="Q202">
        <v>3260.323269</v>
      </c>
      <c r="R202">
        <v>3675.6371399999998</v>
      </c>
    </row>
    <row r="203" spans="1:18" x14ac:dyDescent="0.2">
      <c r="A203">
        <v>226</v>
      </c>
      <c r="B203">
        <v>6.7203039999999996</v>
      </c>
      <c r="C203">
        <v>6.9518089999999999</v>
      </c>
      <c r="D203">
        <v>7.3070529999999998</v>
      </c>
      <c r="E203">
        <v>7.973433</v>
      </c>
      <c r="F203">
        <v>9.4006059999999998</v>
      </c>
      <c r="G203">
        <v>12.650967</v>
      </c>
      <c r="H203">
        <v>19.642115</v>
      </c>
      <c r="I203">
        <v>34.033537000000003</v>
      </c>
      <c r="J203">
        <v>226</v>
      </c>
      <c r="K203">
        <v>148.80278100000001</v>
      </c>
      <c r="L203">
        <v>287.69490400000001</v>
      </c>
      <c r="M203">
        <v>547.41633999999999</v>
      </c>
      <c r="N203">
        <v>1003.331998</v>
      </c>
      <c r="O203">
        <v>1702.017906</v>
      </c>
      <c r="P203">
        <v>2529.4509819999998</v>
      </c>
      <c r="Q203">
        <v>3258.304983</v>
      </c>
      <c r="R203">
        <v>3584.699419</v>
      </c>
    </row>
    <row r="204" spans="1:18" x14ac:dyDescent="0.2">
      <c r="A204">
        <v>227</v>
      </c>
      <c r="B204">
        <v>6.7193509999999996</v>
      </c>
      <c r="C204">
        <v>6.9441800000000002</v>
      </c>
      <c r="D204">
        <v>7.281542</v>
      </c>
      <c r="E204">
        <v>7.9476829999999996</v>
      </c>
      <c r="F204">
        <v>9.3948839999999993</v>
      </c>
      <c r="G204">
        <v>12.832879999999999</v>
      </c>
      <c r="H204">
        <v>19.724131</v>
      </c>
      <c r="I204">
        <v>33.967018000000003</v>
      </c>
      <c r="J204">
        <v>227</v>
      </c>
      <c r="K204">
        <v>148.82390100000001</v>
      </c>
      <c r="L204">
        <v>288.010987</v>
      </c>
      <c r="M204">
        <v>549.33420599999999</v>
      </c>
      <c r="N204">
        <v>1006.582631</v>
      </c>
      <c r="O204">
        <v>1703.0545360000001</v>
      </c>
      <c r="P204">
        <v>2493.5945750000001</v>
      </c>
      <c r="Q204">
        <v>3244.7564459999999</v>
      </c>
      <c r="R204">
        <v>3591.7194599999998</v>
      </c>
    </row>
    <row r="205" spans="1:18" x14ac:dyDescent="0.2">
      <c r="A205">
        <v>228</v>
      </c>
      <c r="B205">
        <v>6.7336559999999999</v>
      </c>
      <c r="C205">
        <v>6.9332120000000002</v>
      </c>
      <c r="D205">
        <v>7.294416</v>
      </c>
      <c r="E205">
        <v>7.9612730000000003</v>
      </c>
      <c r="F205">
        <v>9.3743800000000004</v>
      </c>
      <c r="G205">
        <v>12.693405</v>
      </c>
      <c r="H205">
        <v>19.750595000000001</v>
      </c>
      <c r="I205">
        <v>34.208775000000003</v>
      </c>
      <c r="J205">
        <v>228</v>
      </c>
      <c r="K205">
        <v>148.50773599999999</v>
      </c>
      <c r="L205">
        <v>288.46657499999998</v>
      </c>
      <c r="M205">
        <v>548.36463500000002</v>
      </c>
      <c r="N205">
        <v>1004.864399</v>
      </c>
      <c r="O205">
        <v>1706.7795209999999</v>
      </c>
      <c r="P205">
        <v>2520.9941399999998</v>
      </c>
      <c r="Q205">
        <v>3240.4086910000001</v>
      </c>
      <c r="R205">
        <v>3566.33646</v>
      </c>
    </row>
    <row r="206" spans="1:18" x14ac:dyDescent="0.2">
      <c r="A206">
        <v>229</v>
      </c>
      <c r="B206">
        <v>6.7226889999999999</v>
      </c>
      <c r="C206">
        <v>6.9491860000000001</v>
      </c>
      <c r="D206">
        <v>7.2963240000000003</v>
      </c>
      <c r="E206">
        <v>7.9622270000000004</v>
      </c>
      <c r="F206">
        <v>9.3905930000000009</v>
      </c>
      <c r="G206">
        <v>12.718916</v>
      </c>
      <c r="H206">
        <v>19.746542000000002</v>
      </c>
      <c r="I206">
        <v>34.089326999999997</v>
      </c>
      <c r="J206">
        <v>229</v>
      </c>
      <c r="K206">
        <v>148.75000900000001</v>
      </c>
      <c r="L206">
        <v>287.80347899999998</v>
      </c>
      <c r="M206">
        <v>548.22128499999997</v>
      </c>
      <c r="N206">
        <v>1004.744041</v>
      </c>
      <c r="O206">
        <v>1703.832838</v>
      </c>
      <c r="P206">
        <v>2515.9376910000001</v>
      </c>
      <c r="Q206">
        <v>3241.0738080000001</v>
      </c>
      <c r="R206">
        <v>3578.8327680000002</v>
      </c>
    </row>
    <row r="207" spans="1:18" x14ac:dyDescent="0.2">
      <c r="A207">
        <v>230</v>
      </c>
      <c r="B207">
        <v>6.7272189999999998</v>
      </c>
      <c r="C207">
        <v>6.9482330000000001</v>
      </c>
      <c r="D207">
        <v>7.3275569999999997</v>
      </c>
      <c r="E207">
        <v>7.9722400000000002</v>
      </c>
      <c r="F207">
        <v>9.418488</v>
      </c>
      <c r="G207">
        <v>12.730122</v>
      </c>
      <c r="H207">
        <v>19.795179000000001</v>
      </c>
      <c r="I207">
        <v>34.250020999999997</v>
      </c>
      <c r="J207">
        <v>230</v>
      </c>
      <c r="K207">
        <v>148.649844</v>
      </c>
      <c r="L207">
        <v>287.84298100000001</v>
      </c>
      <c r="M207">
        <v>545.88455799999997</v>
      </c>
      <c r="N207">
        <v>1003.482026</v>
      </c>
      <c r="O207">
        <v>1698.7865529999999</v>
      </c>
      <c r="P207">
        <v>2513.7230399999999</v>
      </c>
      <c r="Q207">
        <v>3233.1103859999998</v>
      </c>
      <c r="R207">
        <v>3562.0416140000002</v>
      </c>
    </row>
    <row r="208" spans="1:18" x14ac:dyDescent="0.2">
      <c r="A208">
        <v>231</v>
      </c>
      <c r="B208">
        <v>6.7286489999999999</v>
      </c>
      <c r="C208">
        <v>6.9339279999999999</v>
      </c>
      <c r="D208">
        <v>7.3053840000000001</v>
      </c>
      <c r="E208">
        <v>7.9820159999999998</v>
      </c>
      <c r="F208">
        <v>9.3994140000000002</v>
      </c>
      <c r="G208">
        <v>12.761115999999999</v>
      </c>
      <c r="H208">
        <v>19.857645000000002</v>
      </c>
      <c r="I208">
        <v>34.225701999999998</v>
      </c>
      <c r="J208">
        <v>231</v>
      </c>
      <c r="K208">
        <v>148.61824100000001</v>
      </c>
      <c r="L208">
        <v>288.43681900000001</v>
      </c>
      <c r="M208">
        <v>547.54139899999996</v>
      </c>
      <c r="N208">
        <v>1002.253114</v>
      </c>
      <c r="O208">
        <v>1702.2337660000001</v>
      </c>
      <c r="P208">
        <v>2507.617667</v>
      </c>
      <c r="Q208">
        <v>3222.9400759999999</v>
      </c>
      <c r="R208">
        <v>3564.5725830000001</v>
      </c>
    </row>
    <row r="209" spans="1:18" x14ac:dyDescent="0.2">
      <c r="A209">
        <v>232</v>
      </c>
      <c r="B209">
        <v>6.7279340000000003</v>
      </c>
      <c r="C209">
        <v>6.9627759999999999</v>
      </c>
      <c r="D209">
        <v>7.3015689999999998</v>
      </c>
      <c r="E209">
        <v>7.9767700000000001</v>
      </c>
      <c r="F209">
        <v>9.4392300000000002</v>
      </c>
      <c r="G209">
        <v>12.79974</v>
      </c>
      <c r="H209">
        <v>19.887924000000002</v>
      </c>
      <c r="I209">
        <v>34.299135</v>
      </c>
      <c r="J209">
        <v>232</v>
      </c>
      <c r="K209">
        <v>148.634041</v>
      </c>
      <c r="L209">
        <v>287.24174799999997</v>
      </c>
      <c r="M209">
        <v>547.82746099999997</v>
      </c>
      <c r="N209">
        <v>1002.912156</v>
      </c>
      <c r="O209">
        <v>1695.0535219999999</v>
      </c>
      <c r="P209">
        <v>2500.0508140000002</v>
      </c>
      <c r="Q209">
        <v>3218.033183</v>
      </c>
      <c r="R209">
        <v>3556.9409919999998</v>
      </c>
    </row>
    <row r="210" spans="1:18" x14ac:dyDescent="0.2">
      <c r="A210">
        <v>233</v>
      </c>
      <c r="B210">
        <v>6.724119</v>
      </c>
      <c r="C210">
        <v>6.9475170000000004</v>
      </c>
      <c r="D210">
        <v>7.3106289999999996</v>
      </c>
      <c r="E210">
        <v>7.9686640000000004</v>
      </c>
      <c r="F210">
        <v>9.4547270000000001</v>
      </c>
      <c r="G210">
        <v>12.774467</v>
      </c>
      <c r="H210">
        <v>19.939184000000001</v>
      </c>
      <c r="I210">
        <v>34.368037999999999</v>
      </c>
      <c r="J210">
        <v>233</v>
      </c>
      <c r="K210">
        <v>148.71836300000001</v>
      </c>
      <c r="L210">
        <v>287.872615</v>
      </c>
      <c r="M210">
        <v>547.14855</v>
      </c>
      <c r="N210">
        <v>1003.932382</v>
      </c>
      <c r="O210">
        <v>1692.2751659999999</v>
      </c>
      <c r="P210">
        <v>2504.9967900000001</v>
      </c>
      <c r="Q210">
        <v>3209.760209</v>
      </c>
      <c r="R210">
        <v>3549.8098369999998</v>
      </c>
    </row>
    <row r="211" spans="1:18" x14ac:dyDescent="0.2">
      <c r="A211">
        <v>234</v>
      </c>
      <c r="B211">
        <v>6.7155360000000002</v>
      </c>
      <c r="C211">
        <v>6.9346430000000003</v>
      </c>
      <c r="D211">
        <v>7.3180199999999997</v>
      </c>
      <c r="E211">
        <v>7.9753400000000001</v>
      </c>
      <c r="F211">
        <v>9.4227790000000002</v>
      </c>
      <c r="G211">
        <v>12.8057</v>
      </c>
      <c r="H211">
        <v>19.95945</v>
      </c>
      <c r="I211">
        <v>34.518718999999997</v>
      </c>
      <c r="J211">
        <v>234</v>
      </c>
      <c r="K211">
        <v>148.90843899999999</v>
      </c>
      <c r="L211">
        <v>288.40706899999998</v>
      </c>
      <c r="M211">
        <v>546.59594700000002</v>
      </c>
      <c r="N211">
        <v>1003.092045</v>
      </c>
      <c r="O211">
        <v>1698.0128540000001</v>
      </c>
      <c r="P211">
        <v>2498.8871549999999</v>
      </c>
      <c r="Q211">
        <v>3206.5012179999999</v>
      </c>
      <c r="R211">
        <v>3534.3142659999999</v>
      </c>
    </row>
    <row r="212" spans="1:18" x14ac:dyDescent="0.2">
      <c r="A212">
        <v>235</v>
      </c>
      <c r="B212">
        <v>6.7331789999999998</v>
      </c>
      <c r="C212">
        <v>6.9525240000000004</v>
      </c>
      <c r="D212">
        <v>7.3254109999999999</v>
      </c>
      <c r="E212">
        <v>7.9860689999999996</v>
      </c>
      <c r="F212">
        <v>9.4461440000000003</v>
      </c>
      <c r="G212">
        <v>12.819767000000001</v>
      </c>
      <c r="H212">
        <v>19.991875</v>
      </c>
      <c r="I212">
        <v>34.507513000000003</v>
      </c>
      <c r="J212">
        <v>235</v>
      </c>
      <c r="K212">
        <v>148.51825400000001</v>
      </c>
      <c r="L212">
        <v>287.66530599999999</v>
      </c>
      <c r="M212">
        <v>546.04445899999996</v>
      </c>
      <c r="N212">
        <v>1001.744447</v>
      </c>
      <c r="O212">
        <v>1693.8128220000001</v>
      </c>
      <c r="P212">
        <v>2496.145211</v>
      </c>
      <c r="Q212">
        <v>3201.300577</v>
      </c>
      <c r="R212">
        <v>3535.4619680000001</v>
      </c>
    </row>
    <row r="213" spans="1:18" x14ac:dyDescent="0.2">
      <c r="A213">
        <v>236</v>
      </c>
      <c r="B213">
        <v>6.7272189999999998</v>
      </c>
      <c r="C213">
        <v>6.9432260000000001</v>
      </c>
      <c r="D213">
        <v>7.3139669999999999</v>
      </c>
      <c r="E213">
        <v>8.0008510000000008</v>
      </c>
      <c r="F213">
        <v>9.4358920000000008</v>
      </c>
      <c r="G213">
        <v>12.854338</v>
      </c>
      <c r="H213">
        <v>20.025252999999999</v>
      </c>
      <c r="I213">
        <v>34.523487000000003</v>
      </c>
      <c r="J213">
        <v>236</v>
      </c>
      <c r="K213">
        <v>148.649844</v>
      </c>
      <c r="L213">
        <v>288.050546</v>
      </c>
      <c r="M213">
        <v>546.89884900000004</v>
      </c>
      <c r="N213">
        <v>999.89367700000003</v>
      </c>
      <c r="O213">
        <v>1695.6531319999999</v>
      </c>
      <c r="P213">
        <v>2489.4320320000002</v>
      </c>
      <c r="Q213">
        <v>3195.9645679999999</v>
      </c>
      <c r="R213">
        <v>3533.8261069999999</v>
      </c>
    </row>
    <row r="214" spans="1:18" x14ac:dyDescent="0.2">
      <c r="A214">
        <v>237</v>
      </c>
      <c r="B214">
        <v>6.7610739999999998</v>
      </c>
      <c r="C214">
        <v>6.9553849999999997</v>
      </c>
      <c r="D214">
        <v>7.3196890000000003</v>
      </c>
      <c r="E214">
        <v>8.0101490000000002</v>
      </c>
      <c r="F214">
        <v>9.4647410000000001</v>
      </c>
      <c r="G214">
        <v>12.896775999999999</v>
      </c>
      <c r="H214">
        <v>20.053625</v>
      </c>
      <c r="I214">
        <v>34.593581999999998</v>
      </c>
      <c r="J214">
        <v>237</v>
      </c>
      <c r="K214">
        <v>147.905494</v>
      </c>
      <c r="L214">
        <v>287.54697800000002</v>
      </c>
      <c r="M214">
        <v>546.47131999999999</v>
      </c>
      <c r="N214">
        <v>998.73298199999999</v>
      </c>
      <c r="O214">
        <v>1690.4847600000001</v>
      </c>
      <c r="P214">
        <v>2481.2402339999999</v>
      </c>
      <c r="Q214">
        <v>3191.4429270000001</v>
      </c>
      <c r="R214">
        <v>3526.6657110000001</v>
      </c>
    </row>
    <row r="215" spans="1:18" x14ac:dyDescent="0.2">
      <c r="A215">
        <v>238</v>
      </c>
      <c r="B215">
        <v>6.7479610000000001</v>
      </c>
      <c r="C215">
        <v>6.9468019999999999</v>
      </c>
      <c r="D215">
        <v>7.3292260000000002</v>
      </c>
      <c r="E215">
        <v>7.9965590000000004</v>
      </c>
      <c r="F215">
        <v>9.4656939999999992</v>
      </c>
      <c r="G215">
        <v>12.881517000000001</v>
      </c>
      <c r="H215">
        <v>20.110845999999999</v>
      </c>
      <c r="I215">
        <v>34.799813999999998</v>
      </c>
      <c r="J215">
        <v>238</v>
      </c>
      <c r="K215">
        <v>148.19291200000001</v>
      </c>
      <c r="L215">
        <v>287.90225500000003</v>
      </c>
      <c r="M215">
        <v>545.76025500000003</v>
      </c>
      <c r="N215">
        <v>1000.430292</v>
      </c>
      <c r="O215">
        <v>1690.314443</v>
      </c>
      <c r="P215">
        <v>2484.1793849999999</v>
      </c>
      <c r="Q215">
        <v>3182.3624620000001</v>
      </c>
      <c r="R215">
        <v>3505.7658419999998</v>
      </c>
    </row>
    <row r="216" spans="1:18" x14ac:dyDescent="0.2">
      <c r="A216">
        <v>239</v>
      </c>
      <c r="B216">
        <v>6.7238810000000004</v>
      </c>
      <c r="C216">
        <v>6.9675450000000003</v>
      </c>
      <c r="D216">
        <v>7.3184969999999998</v>
      </c>
      <c r="E216">
        <v>8.0440039999999993</v>
      </c>
      <c r="F216">
        <v>9.4592569999999991</v>
      </c>
      <c r="G216">
        <v>12.901545</v>
      </c>
      <c r="H216">
        <v>20.228863</v>
      </c>
      <c r="I216">
        <v>75.224637999999999</v>
      </c>
      <c r="J216">
        <v>239</v>
      </c>
      <c r="K216">
        <v>148.723637</v>
      </c>
      <c r="L216">
        <v>287.04516799999999</v>
      </c>
      <c r="M216">
        <v>546.56033400000001</v>
      </c>
      <c r="N216">
        <v>994.52953600000001</v>
      </c>
      <c r="O216">
        <v>1691.464751</v>
      </c>
      <c r="P216">
        <v>2480.3231759999999</v>
      </c>
      <c r="Q216">
        <v>3163.7962429999998</v>
      </c>
      <c r="R216">
        <v>1621.809068</v>
      </c>
    </row>
    <row r="217" spans="1:18" x14ac:dyDescent="0.2">
      <c r="A217">
        <v>240</v>
      </c>
      <c r="B217">
        <v>6.7412850000000004</v>
      </c>
      <c r="C217">
        <v>6.9620610000000003</v>
      </c>
      <c r="D217">
        <v>7.3165889999999996</v>
      </c>
      <c r="E217">
        <v>8.0091950000000001</v>
      </c>
      <c r="F217">
        <v>9.5190999999999999</v>
      </c>
      <c r="G217">
        <v>12.91728</v>
      </c>
      <c r="H217">
        <v>20.211458</v>
      </c>
      <c r="I217">
        <v>35.188912999999999</v>
      </c>
      <c r="J217">
        <v>240</v>
      </c>
      <c r="K217">
        <v>148.339664</v>
      </c>
      <c r="L217">
        <v>287.27125799999999</v>
      </c>
      <c r="M217">
        <v>546.70281499999999</v>
      </c>
      <c r="N217">
        <v>998.85190399999999</v>
      </c>
      <c r="O217">
        <v>1680.831138</v>
      </c>
      <c r="P217">
        <v>2477.3016849999999</v>
      </c>
      <c r="Q217">
        <v>3166.520661</v>
      </c>
      <c r="R217">
        <v>3467.001064</v>
      </c>
    </row>
    <row r="218" spans="1:18" x14ac:dyDescent="0.2">
      <c r="A218">
        <v>241</v>
      </c>
      <c r="B218">
        <v>6.7420010000000001</v>
      </c>
      <c r="C218">
        <v>6.9630150000000004</v>
      </c>
      <c r="D218">
        <v>7.3170659999999996</v>
      </c>
      <c r="E218">
        <v>8.0578330000000005</v>
      </c>
      <c r="F218">
        <v>9.4888209999999997</v>
      </c>
      <c r="G218">
        <v>12.976646000000001</v>
      </c>
      <c r="H218">
        <v>20.255804000000001</v>
      </c>
      <c r="I218">
        <v>35.033703000000003</v>
      </c>
      <c r="J218">
        <v>241</v>
      </c>
      <c r="K218">
        <v>148.323927</v>
      </c>
      <c r="L218">
        <v>287.23191200000002</v>
      </c>
      <c r="M218">
        <v>546.66718800000001</v>
      </c>
      <c r="N218">
        <v>992.82279500000004</v>
      </c>
      <c r="O218">
        <v>1686.1947290000001</v>
      </c>
      <c r="P218">
        <v>2465.9683989999999</v>
      </c>
      <c r="Q218">
        <v>3159.588225</v>
      </c>
      <c r="R218">
        <v>3482.3609860000001</v>
      </c>
    </row>
    <row r="219" spans="1:18" x14ac:dyDescent="0.2">
      <c r="A219">
        <v>242</v>
      </c>
      <c r="B219">
        <v>6.729603</v>
      </c>
      <c r="C219">
        <v>6.975174</v>
      </c>
      <c r="D219">
        <v>7.3282720000000001</v>
      </c>
      <c r="E219">
        <v>8.0211159999999992</v>
      </c>
      <c r="F219">
        <v>9.5093250000000005</v>
      </c>
      <c r="G219">
        <v>12.958765</v>
      </c>
      <c r="H219">
        <v>20.271540000000002</v>
      </c>
      <c r="I219">
        <v>35.667180999999999</v>
      </c>
      <c r="J219">
        <v>242</v>
      </c>
      <c r="K219">
        <v>148.59718000000001</v>
      </c>
      <c r="L219">
        <v>286.7312</v>
      </c>
      <c r="M219">
        <v>545.831278</v>
      </c>
      <c r="N219">
        <v>997.36741700000005</v>
      </c>
      <c r="O219">
        <v>1682.558957</v>
      </c>
      <c r="P219">
        <v>2469.3711109999999</v>
      </c>
      <c r="Q219">
        <v>3157.1356190000001</v>
      </c>
      <c r="R219">
        <v>3224.2525690000002</v>
      </c>
    </row>
    <row r="220" spans="1:18" x14ac:dyDescent="0.2">
      <c r="A220">
        <v>243</v>
      </c>
      <c r="B220">
        <v>6.7441459999999998</v>
      </c>
      <c r="C220">
        <v>6.9620610000000003</v>
      </c>
      <c r="D220">
        <v>7.3339939999999997</v>
      </c>
      <c r="E220">
        <v>8.0289839999999995</v>
      </c>
      <c r="F220">
        <v>9.5038409999999995</v>
      </c>
      <c r="G220">
        <v>12.939215000000001</v>
      </c>
      <c r="H220">
        <v>20.294905</v>
      </c>
      <c r="I220">
        <v>35.406112999999998</v>
      </c>
      <c r="J220">
        <v>243</v>
      </c>
      <c r="K220">
        <v>148.276735</v>
      </c>
      <c r="L220">
        <v>287.27125799999999</v>
      </c>
      <c r="M220">
        <v>545.40541599999995</v>
      </c>
      <c r="N220">
        <v>996.39007000000004</v>
      </c>
      <c r="O220">
        <v>1683.5297780000001</v>
      </c>
      <c r="P220">
        <v>2473.1021719999999</v>
      </c>
      <c r="Q220">
        <v>3153.5008870000001</v>
      </c>
      <c r="R220">
        <v>3219.7830090000002</v>
      </c>
    </row>
    <row r="221" spans="1:18" x14ac:dyDescent="0.2">
      <c r="A221">
        <v>244</v>
      </c>
      <c r="B221">
        <v>6.7484380000000002</v>
      </c>
      <c r="C221">
        <v>6.9622989999999998</v>
      </c>
      <c r="D221">
        <v>7.3320869999999996</v>
      </c>
      <c r="E221">
        <v>8.0344680000000004</v>
      </c>
      <c r="F221">
        <v>9.5293519999999994</v>
      </c>
      <c r="G221">
        <v>12.982844999999999</v>
      </c>
      <c r="H221">
        <v>20.292521000000001</v>
      </c>
      <c r="I221">
        <v>35.436152999999997</v>
      </c>
      <c r="J221">
        <v>244</v>
      </c>
      <c r="K221">
        <v>148.18244100000001</v>
      </c>
      <c r="L221">
        <v>287.26141999999999</v>
      </c>
      <c r="M221">
        <v>545.54729599999996</v>
      </c>
      <c r="N221">
        <v>995.71002099999998</v>
      </c>
      <c r="O221">
        <v>1679.022843</v>
      </c>
      <c r="P221">
        <v>2464.7909800000002</v>
      </c>
      <c r="Q221">
        <v>3153.8713939999998</v>
      </c>
      <c r="R221">
        <v>3217.0534619999999</v>
      </c>
    </row>
    <row r="222" spans="1:18" x14ac:dyDescent="0.2">
      <c r="A222">
        <v>245</v>
      </c>
      <c r="B222">
        <v>6.7389010000000003</v>
      </c>
      <c r="C222">
        <v>6.9656370000000001</v>
      </c>
      <c r="D222">
        <v>7.3287490000000002</v>
      </c>
      <c r="E222">
        <v>8.058548</v>
      </c>
      <c r="F222">
        <v>9.5069409999999994</v>
      </c>
      <c r="G222">
        <v>13.006686999999999</v>
      </c>
      <c r="H222">
        <v>20.345925999999999</v>
      </c>
      <c r="I222">
        <v>35.419226000000002</v>
      </c>
      <c r="J222">
        <v>245</v>
      </c>
      <c r="K222">
        <v>148.392146</v>
      </c>
      <c r="L222">
        <v>287.12376799999998</v>
      </c>
      <c r="M222">
        <v>545.79576399999996</v>
      </c>
      <c r="N222">
        <v>992.73467500000004</v>
      </c>
      <c r="O222">
        <v>1682.9809150000001</v>
      </c>
      <c r="P222">
        <v>2460.2729039999999</v>
      </c>
      <c r="Q222">
        <v>3145.592838</v>
      </c>
      <c r="R222">
        <v>3218.5909710000001</v>
      </c>
    </row>
    <row r="223" spans="1:18" x14ac:dyDescent="0.2">
      <c r="A223">
        <v>246</v>
      </c>
      <c r="B223">
        <v>6.7508220000000003</v>
      </c>
      <c r="C223">
        <v>6.9541930000000001</v>
      </c>
      <c r="D223">
        <v>7.3413849999999998</v>
      </c>
      <c r="E223">
        <v>8.0280299999999993</v>
      </c>
      <c r="F223">
        <v>9.5250610000000009</v>
      </c>
      <c r="G223">
        <v>13.050556</v>
      </c>
      <c r="H223">
        <v>20.400524000000001</v>
      </c>
      <c r="I223">
        <v>35.484076000000002</v>
      </c>
      <c r="J223">
        <v>246</v>
      </c>
      <c r="K223">
        <v>148.13010800000001</v>
      </c>
      <c r="L223">
        <v>287.59627</v>
      </c>
      <c r="M223">
        <v>544.85632599999997</v>
      </c>
      <c r="N223">
        <v>996.50843399999997</v>
      </c>
      <c r="O223">
        <v>1679.7793300000001</v>
      </c>
      <c r="P223">
        <v>2452.0027770000002</v>
      </c>
      <c r="Q223">
        <v>3137.1742979999999</v>
      </c>
      <c r="R223">
        <v>3212.7087499999998</v>
      </c>
    </row>
    <row r="224" spans="1:18" x14ac:dyDescent="0.2">
      <c r="A224">
        <v>247</v>
      </c>
      <c r="B224">
        <v>6.7596439999999998</v>
      </c>
      <c r="C224">
        <v>6.9670680000000003</v>
      </c>
      <c r="D224">
        <v>7.3149199999999999</v>
      </c>
      <c r="E224">
        <v>8.0528259999999996</v>
      </c>
      <c r="F224">
        <v>9.5174310000000002</v>
      </c>
      <c r="G224">
        <v>13.028145</v>
      </c>
      <c r="H224">
        <v>20.446539000000001</v>
      </c>
      <c r="I224">
        <v>35.583258000000001</v>
      </c>
      <c r="J224">
        <v>247</v>
      </c>
      <c r="K224">
        <v>147.93679499999999</v>
      </c>
      <c r="L224">
        <v>287.06481400000001</v>
      </c>
      <c r="M224">
        <v>546.82754799999998</v>
      </c>
      <c r="N224">
        <v>993.44007599999998</v>
      </c>
      <c r="O224">
        <v>1681.1258800000001</v>
      </c>
      <c r="P224">
        <v>2456.2207739999999</v>
      </c>
      <c r="Q224">
        <v>3130.11411</v>
      </c>
      <c r="R224">
        <v>3203.7538850000001</v>
      </c>
    </row>
    <row r="225" spans="1:18" x14ac:dyDescent="0.2">
      <c r="A225">
        <v>248</v>
      </c>
      <c r="B225">
        <v>6.7415240000000001</v>
      </c>
      <c r="C225">
        <v>6.9658759999999997</v>
      </c>
      <c r="D225">
        <v>7.3366170000000004</v>
      </c>
      <c r="E225">
        <v>8.0385209999999994</v>
      </c>
      <c r="F225">
        <v>9.5415120000000009</v>
      </c>
      <c r="G225">
        <v>13.054131999999999</v>
      </c>
      <c r="H225">
        <v>20.493746000000002</v>
      </c>
      <c r="I225">
        <v>35.647154</v>
      </c>
      <c r="J225">
        <v>248</v>
      </c>
      <c r="K225">
        <v>148.334418</v>
      </c>
      <c r="L225">
        <v>287.11394100000001</v>
      </c>
      <c r="M225">
        <v>545.21045100000003</v>
      </c>
      <c r="N225">
        <v>995.20797200000004</v>
      </c>
      <c r="O225">
        <v>1676.8831580000001</v>
      </c>
      <c r="P225">
        <v>2451.3310320000001</v>
      </c>
      <c r="Q225">
        <v>3122.9039640000001</v>
      </c>
      <c r="R225">
        <v>3198.0112760000002</v>
      </c>
    </row>
    <row r="226" spans="1:18" x14ac:dyDescent="0.2">
      <c r="A226">
        <v>249</v>
      </c>
      <c r="B226">
        <v>6.7415240000000001</v>
      </c>
      <c r="C226">
        <v>6.9546700000000001</v>
      </c>
      <c r="D226">
        <v>7.3559279999999996</v>
      </c>
      <c r="E226">
        <v>8.0525880000000001</v>
      </c>
      <c r="F226">
        <v>9.5596309999999995</v>
      </c>
      <c r="G226">
        <v>13.070345</v>
      </c>
      <c r="H226">
        <v>20.517348999999999</v>
      </c>
      <c r="I226">
        <v>35.706282000000002</v>
      </c>
      <c r="J226">
        <v>249</v>
      </c>
      <c r="K226">
        <v>148.334418</v>
      </c>
      <c r="L226">
        <v>287.57655099999999</v>
      </c>
      <c r="M226">
        <v>543.77908100000002</v>
      </c>
      <c r="N226">
        <v>993.46948899999995</v>
      </c>
      <c r="O226">
        <v>1673.7047090000001</v>
      </c>
      <c r="P226">
        <v>2448.2903999999999</v>
      </c>
      <c r="Q226">
        <v>3119.3113320000002</v>
      </c>
      <c r="R226">
        <v>3192.7155309999998</v>
      </c>
    </row>
    <row r="227" spans="1:18" x14ac:dyDescent="0.2">
      <c r="A227">
        <v>250</v>
      </c>
      <c r="B227">
        <v>6.7718030000000002</v>
      </c>
      <c r="C227">
        <v>6.9644450000000004</v>
      </c>
      <c r="D227">
        <v>7.3480610000000004</v>
      </c>
      <c r="E227">
        <v>8.0926419999999997</v>
      </c>
      <c r="F227">
        <v>9.5558169999999993</v>
      </c>
      <c r="G227">
        <v>13.076305</v>
      </c>
      <c r="H227">
        <v>20.513773</v>
      </c>
      <c r="I227">
        <v>35.773753999999997</v>
      </c>
      <c r="J227">
        <v>250</v>
      </c>
      <c r="K227">
        <v>147.67116100000001</v>
      </c>
      <c r="L227">
        <v>287.17291399999999</v>
      </c>
      <c r="M227">
        <v>544.36132399999997</v>
      </c>
      <c r="N227">
        <v>988.55233799999996</v>
      </c>
      <c r="O227">
        <v>1674.372854</v>
      </c>
      <c r="P227">
        <v>2447.1744159999998</v>
      </c>
      <c r="Q227">
        <v>3119.8551389999998</v>
      </c>
      <c r="R227">
        <v>3186.6937870000002</v>
      </c>
    </row>
    <row r="228" spans="1:18" x14ac:dyDescent="0.2">
      <c r="A228">
        <v>251</v>
      </c>
      <c r="B228">
        <v>6.7396159999999998</v>
      </c>
      <c r="C228">
        <v>6.9592000000000001</v>
      </c>
      <c r="D228">
        <v>7.3399539999999996</v>
      </c>
      <c r="E228">
        <v>8.0404280000000004</v>
      </c>
      <c r="F228">
        <v>9.5896720000000002</v>
      </c>
      <c r="G228">
        <v>13.124703999999999</v>
      </c>
      <c r="H228">
        <v>20.639658000000001</v>
      </c>
      <c r="I228">
        <v>35.847186999999998</v>
      </c>
      <c r="J228">
        <v>251</v>
      </c>
      <c r="K228">
        <v>148.376397</v>
      </c>
      <c r="L228">
        <v>287.38935900000001</v>
      </c>
      <c r="M228">
        <v>544.96251500000005</v>
      </c>
      <c r="N228">
        <v>994.97188900000003</v>
      </c>
      <c r="O228">
        <v>1668.461638</v>
      </c>
      <c r="P228">
        <v>2438.150157</v>
      </c>
      <c r="Q228">
        <v>3100.8265780000002</v>
      </c>
      <c r="R228">
        <v>3180.165849</v>
      </c>
    </row>
    <row r="229" spans="1:18" x14ac:dyDescent="0.2">
      <c r="A229">
        <v>252</v>
      </c>
      <c r="B229">
        <v>6.7408080000000004</v>
      </c>
      <c r="C229">
        <v>6.9653989999999997</v>
      </c>
      <c r="D229">
        <v>7.3428149999999999</v>
      </c>
      <c r="E229">
        <v>8.0854890000000008</v>
      </c>
      <c r="F229">
        <v>9.5920559999999995</v>
      </c>
      <c r="G229">
        <v>13.131857</v>
      </c>
      <c r="H229">
        <v>20.597695999999999</v>
      </c>
      <c r="I229">
        <v>35.941361999999998</v>
      </c>
      <c r="J229">
        <v>252</v>
      </c>
      <c r="K229">
        <v>148.350157</v>
      </c>
      <c r="L229">
        <v>287.13359600000001</v>
      </c>
      <c r="M229">
        <v>544.750179</v>
      </c>
      <c r="N229">
        <v>989.426827</v>
      </c>
      <c r="O229">
        <v>1668.046928</v>
      </c>
      <c r="P229">
        <v>2436.822165</v>
      </c>
      <c r="Q229">
        <v>3107.1435879999999</v>
      </c>
      <c r="R229">
        <v>3171.83302</v>
      </c>
    </row>
    <row r="230" spans="1:18" x14ac:dyDescent="0.2">
      <c r="A230">
        <v>253</v>
      </c>
      <c r="B230">
        <v>6.74057</v>
      </c>
      <c r="C230">
        <v>6.9727899999999998</v>
      </c>
      <c r="D230">
        <v>7.3418619999999999</v>
      </c>
      <c r="E230">
        <v>8.0800059999999991</v>
      </c>
      <c r="F230">
        <v>9.5973009999999999</v>
      </c>
      <c r="G230">
        <v>13.166188999999999</v>
      </c>
      <c r="H230">
        <v>20.610094</v>
      </c>
      <c r="I230">
        <v>35.981178</v>
      </c>
      <c r="J230">
        <v>253</v>
      </c>
      <c r="K230">
        <v>148.35540499999999</v>
      </c>
      <c r="L230">
        <v>286.82924200000002</v>
      </c>
      <c r="M230">
        <v>544.82093899999995</v>
      </c>
      <c r="N230">
        <v>990.09831799999995</v>
      </c>
      <c r="O230">
        <v>1667.1352910000001</v>
      </c>
      <c r="P230">
        <v>2430.467885</v>
      </c>
      <c r="Q230">
        <v>3105.2745209999998</v>
      </c>
      <c r="R230">
        <v>3168.3231470000001</v>
      </c>
    </row>
    <row r="231" spans="1:18" x14ac:dyDescent="0.2">
      <c r="A231">
        <v>254</v>
      </c>
      <c r="B231">
        <v>6.9718359999999997</v>
      </c>
      <c r="C231">
        <v>6.9622989999999998</v>
      </c>
      <c r="D231">
        <v>7.348776</v>
      </c>
      <c r="E231">
        <v>8.0635549999999991</v>
      </c>
      <c r="F231">
        <v>9.6356870000000008</v>
      </c>
      <c r="G231">
        <v>13.16905</v>
      </c>
      <c r="H231">
        <v>20.671606000000001</v>
      </c>
      <c r="I231">
        <v>36.044598000000001</v>
      </c>
      <c r="J231">
        <v>254</v>
      </c>
      <c r="K231">
        <v>143.43423799999999</v>
      </c>
      <c r="L231">
        <v>287.26141999999999</v>
      </c>
      <c r="M231">
        <v>544.30834100000004</v>
      </c>
      <c r="N231">
        <v>992.11827000000005</v>
      </c>
      <c r="O231">
        <v>1660.4939750000001</v>
      </c>
      <c r="P231">
        <v>2429.9398569999998</v>
      </c>
      <c r="Q231">
        <v>3096.034232</v>
      </c>
      <c r="R231">
        <v>3162.7485809999998</v>
      </c>
    </row>
    <row r="232" spans="1:18" x14ac:dyDescent="0.2">
      <c r="A232">
        <v>255</v>
      </c>
      <c r="B232">
        <v>6.7400929999999999</v>
      </c>
      <c r="C232">
        <v>6.9653989999999997</v>
      </c>
      <c r="D232">
        <v>7.3509219999999997</v>
      </c>
      <c r="E232">
        <v>8.0714229999999993</v>
      </c>
      <c r="F232">
        <v>9.6340179999999993</v>
      </c>
      <c r="G232">
        <v>13.201237000000001</v>
      </c>
      <c r="H232">
        <v>20.702839000000001</v>
      </c>
      <c r="I232">
        <v>36.127566999999999</v>
      </c>
      <c r="J232">
        <v>255</v>
      </c>
      <c r="K232">
        <v>148.36590000000001</v>
      </c>
      <c r="L232">
        <v>287.13359600000001</v>
      </c>
      <c r="M232">
        <v>544.14945499999999</v>
      </c>
      <c r="N232">
        <v>991.15117899999996</v>
      </c>
      <c r="O232">
        <v>1660.7816270000001</v>
      </c>
      <c r="P232">
        <v>2424.0153150000001</v>
      </c>
      <c r="Q232">
        <v>3091.3634750000001</v>
      </c>
      <c r="R232">
        <v>3155.4850919999999</v>
      </c>
    </row>
    <row r="233" spans="1:18" x14ac:dyDescent="0.2">
      <c r="A233">
        <v>256</v>
      </c>
      <c r="B233">
        <v>6.7477229999999997</v>
      </c>
      <c r="C233">
        <v>6.9887639999999998</v>
      </c>
      <c r="D233">
        <v>7.3583129999999999</v>
      </c>
      <c r="E233">
        <v>8.0950260000000007</v>
      </c>
      <c r="F233">
        <v>9.6406939999999999</v>
      </c>
      <c r="G233">
        <v>13.238192</v>
      </c>
      <c r="H233">
        <v>20.759820999999999</v>
      </c>
      <c r="I233">
        <v>36.175013</v>
      </c>
      <c r="J233">
        <v>256</v>
      </c>
      <c r="K233">
        <v>148.198149</v>
      </c>
      <c r="L233">
        <v>286.17364300000003</v>
      </c>
      <c r="M233">
        <v>543.60289</v>
      </c>
      <c r="N233">
        <v>988.26118499999995</v>
      </c>
      <c r="O233">
        <v>1659.631615</v>
      </c>
      <c r="P233">
        <v>2417.248591</v>
      </c>
      <c r="Q233">
        <v>3082.8782289999999</v>
      </c>
      <c r="R233">
        <v>3151.3465190000002</v>
      </c>
    </row>
    <row r="234" spans="1:18" x14ac:dyDescent="0.2">
      <c r="A234">
        <v>257</v>
      </c>
      <c r="B234">
        <v>6.7498680000000002</v>
      </c>
      <c r="C234">
        <v>7.0068840000000003</v>
      </c>
      <c r="D234">
        <v>7.432461</v>
      </c>
      <c r="E234">
        <v>8.2337860000000003</v>
      </c>
      <c r="F234">
        <v>9.7858909999999995</v>
      </c>
      <c r="G234">
        <v>13.393879</v>
      </c>
      <c r="H234">
        <v>20.948886999999999</v>
      </c>
      <c r="I234">
        <v>36.292076000000002</v>
      </c>
      <c r="J234">
        <v>257</v>
      </c>
      <c r="K234">
        <v>148.151037</v>
      </c>
      <c r="L234">
        <v>285.43359800000002</v>
      </c>
      <c r="M234">
        <v>538.17976499999997</v>
      </c>
      <c r="N234">
        <v>971.60654399999999</v>
      </c>
      <c r="O234">
        <v>1635.0070410000001</v>
      </c>
      <c r="P234">
        <v>2389.1510560000002</v>
      </c>
      <c r="Q234">
        <v>3055.0549249999999</v>
      </c>
      <c r="R234">
        <v>3141.1815529999999</v>
      </c>
    </row>
    <row r="235" spans="1:18" x14ac:dyDescent="0.2">
      <c r="A235">
        <v>258</v>
      </c>
      <c r="B235">
        <v>6.7675109999999998</v>
      </c>
      <c r="C235">
        <v>6.9954400000000003</v>
      </c>
      <c r="D235">
        <v>7.4367520000000003</v>
      </c>
      <c r="E235">
        <v>8.2273479999999992</v>
      </c>
      <c r="F235">
        <v>9.8292830000000002</v>
      </c>
      <c r="G235">
        <v>13.43441</v>
      </c>
      <c r="H235">
        <v>20.979165999999999</v>
      </c>
      <c r="I235">
        <v>34.099339999999998</v>
      </c>
      <c r="J235">
        <v>258</v>
      </c>
      <c r="K235">
        <v>147.764805</v>
      </c>
      <c r="L235">
        <v>285.90054900000001</v>
      </c>
      <c r="M235">
        <v>537.86919699999999</v>
      </c>
      <c r="N235">
        <v>972.36675600000001</v>
      </c>
      <c r="O235">
        <v>1627.7891669999999</v>
      </c>
      <c r="P235">
        <v>2381.943068</v>
      </c>
      <c r="Q235">
        <v>3050.6455740000001</v>
      </c>
      <c r="R235">
        <v>3167.2166849999999</v>
      </c>
    </row>
    <row r="236" spans="1:18" x14ac:dyDescent="0.2">
      <c r="A236">
        <v>259</v>
      </c>
      <c r="B236">
        <v>6.7627430000000004</v>
      </c>
      <c r="C236">
        <v>6.9978239999999996</v>
      </c>
      <c r="D236">
        <v>7.4501039999999996</v>
      </c>
      <c r="E236">
        <v>8.2252030000000005</v>
      </c>
      <c r="F236">
        <v>9.8469259999999998</v>
      </c>
      <c r="G236">
        <v>13.448954000000001</v>
      </c>
      <c r="H236">
        <v>21.021843000000001</v>
      </c>
      <c r="I236">
        <v>34.079312999999999</v>
      </c>
      <c r="J236">
        <v>259</v>
      </c>
      <c r="K236">
        <v>147.86899299999999</v>
      </c>
      <c r="L236">
        <v>285.80314099999998</v>
      </c>
      <c r="M236">
        <v>536.90527399999996</v>
      </c>
      <c r="N236">
        <v>972.62042399999996</v>
      </c>
      <c r="O236">
        <v>1624.8726180000001</v>
      </c>
      <c r="P236">
        <v>2379.367264</v>
      </c>
      <c r="Q236">
        <v>3044.452389</v>
      </c>
      <c r="R236">
        <v>3169.0779419999999</v>
      </c>
    </row>
    <row r="237" spans="1:18" x14ac:dyDescent="0.2">
      <c r="A237">
        <v>260</v>
      </c>
      <c r="B237">
        <v>6.73461</v>
      </c>
      <c r="C237">
        <v>6.9861409999999999</v>
      </c>
      <c r="D237">
        <v>7.4436660000000003</v>
      </c>
      <c r="E237">
        <v>8.2442759999999993</v>
      </c>
      <c r="F237">
        <v>9.8216529999999995</v>
      </c>
      <c r="G237">
        <v>13.454914</v>
      </c>
      <c r="H237">
        <v>21.041392999999999</v>
      </c>
      <c r="I237">
        <v>34.175158000000003</v>
      </c>
      <c r="J237">
        <v>260</v>
      </c>
      <c r="K237">
        <v>148.486707</v>
      </c>
      <c r="L237">
        <v>286.28107299999999</v>
      </c>
      <c r="M237">
        <v>537.36959100000001</v>
      </c>
      <c r="N237">
        <v>970.370225</v>
      </c>
      <c r="O237">
        <v>1629.053623</v>
      </c>
      <c r="P237">
        <v>2378.3132150000001</v>
      </c>
      <c r="Q237">
        <v>3041.623677</v>
      </c>
      <c r="R237">
        <v>3160.1902599999999</v>
      </c>
    </row>
    <row r="238" spans="1:18" x14ac:dyDescent="0.2">
      <c r="A238">
        <v>261</v>
      </c>
      <c r="B238">
        <v>6.7498680000000002</v>
      </c>
      <c r="C238">
        <v>7.0176119999999997</v>
      </c>
      <c r="D238">
        <v>7.4548719999999999</v>
      </c>
      <c r="E238">
        <v>8.2283019999999993</v>
      </c>
      <c r="F238">
        <v>9.8321439999999996</v>
      </c>
      <c r="G238">
        <v>13.504744000000001</v>
      </c>
      <c r="H238">
        <v>21.092891999999999</v>
      </c>
      <c r="I238">
        <v>34.233092999999997</v>
      </c>
      <c r="J238">
        <v>261</v>
      </c>
      <c r="K238">
        <v>148.151037</v>
      </c>
      <c r="L238">
        <v>284.99721399999999</v>
      </c>
      <c r="M238">
        <v>536.56185200000004</v>
      </c>
      <c r="N238">
        <v>972.25405699999999</v>
      </c>
      <c r="O238">
        <v>1627.3155019999999</v>
      </c>
      <c r="P238">
        <v>2369.5377720000001</v>
      </c>
      <c r="Q238">
        <v>3034.1975360000001</v>
      </c>
      <c r="R238">
        <v>3154.8419880000001</v>
      </c>
    </row>
    <row r="239" spans="1:18" x14ac:dyDescent="0.2">
      <c r="A239">
        <v>262</v>
      </c>
      <c r="B239">
        <v>6.7458150000000003</v>
      </c>
      <c r="C239">
        <v>7.0343020000000003</v>
      </c>
      <c r="D239">
        <v>7.4443820000000001</v>
      </c>
      <c r="E239">
        <v>8.2523820000000008</v>
      </c>
      <c r="F239">
        <v>9.8652840000000008</v>
      </c>
      <c r="G239">
        <v>13.493537999999999</v>
      </c>
      <c r="H239">
        <v>21.124839999999999</v>
      </c>
      <c r="I239">
        <v>34.342765999999997</v>
      </c>
      <c r="J239">
        <v>262</v>
      </c>
      <c r="K239">
        <v>148.24005099999999</v>
      </c>
      <c r="L239">
        <v>284.32104099999998</v>
      </c>
      <c r="M239">
        <v>537.31796099999997</v>
      </c>
      <c r="N239">
        <v>969.41704000000004</v>
      </c>
      <c r="O239">
        <v>1621.8489050000001</v>
      </c>
      <c r="P239">
        <v>2371.5055480000001</v>
      </c>
      <c r="Q239">
        <v>3029.608776</v>
      </c>
      <c r="R239">
        <v>3144.7670990000001</v>
      </c>
    </row>
    <row r="240" spans="1:18" x14ac:dyDescent="0.2">
      <c r="A240">
        <v>263</v>
      </c>
      <c r="B240">
        <v>6.747007</v>
      </c>
      <c r="C240">
        <v>7.0149900000000001</v>
      </c>
      <c r="D240">
        <v>7.461786</v>
      </c>
      <c r="E240">
        <v>8.2311630000000005</v>
      </c>
      <c r="F240">
        <v>9.8941330000000001</v>
      </c>
      <c r="G240">
        <v>13.507842999999999</v>
      </c>
      <c r="H240">
        <v>21.214485</v>
      </c>
      <c r="I240">
        <v>34.379244</v>
      </c>
      <c r="J240">
        <v>263</v>
      </c>
      <c r="K240">
        <v>148.21385900000001</v>
      </c>
      <c r="L240">
        <v>285.10376200000002</v>
      </c>
      <c r="M240">
        <v>536.06467099999998</v>
      </c>
      <c r="N240">
        <v>971.91611599999999</v>
      </c>
      <c r="O240">
        <v>1617.1200269999999</v>
      </c>
      <c r="P240">
        <v>2368.9940689999999</v>
      </c>
      <c r="Q240">
        <v>3016.8066530000001</v>
      </c>
      <c r="R240">
        <v>3141.4303490000002</v>
      </c>
    </row>
    <row r="241" spans="1:18" x14ac:dyDescent="0.2">
      <c r="A241">
        <v>264</v>
      </c>
      <c r="B241">
        <v>6.7458150000000003</v>
      </c>
      <c r="C241">
        <v>7.0097449999999997</v>
      </c>
      <c r="D241">
        <v>7.432938</v>
      </c>
      <c r="E241">
        <v>8.2609650000000006</v>
      </c>
      <c r="F241">
        <v>9.9275110000000009</v>
      </c>
      <c r="G241">
        <v>13.540983000000001</v>
      </c>
      <c r="H241">
        <v>21.219253999999999</v>
      </c>
      <c r="I241">
        <v>34.453392000000001</v>
      </c>
      <c r="J241">
        <v>264</v>
      </c>
      <c r="K241">
        <v>148.24005099999999</v>
      </c>
      <c r="L241">
        <v>285.31709799999999</v>
      </c>
      <c r="M241">
        <v>538.14523999999994</v>
      </c>
      <c r="N241">
        <v>968.40982399999996</v>
      </c>
      <c r="O241">
        <v>1611.6828929999999</v>
      </c>
      <c r="P241">
        <v>2363.1961970000002</v>
      </c>
      <c r="Q241">
        <v>3016.1287189999998</v>
      </c>
      <c r="R241">
        <v>3134.669582</v>
      </c>
    </row>
    <row r="242" spans="1:18" x14ac:dyDescent="0.2">
      <c r="A242">
        <v>265</v>
      </c>
      <c r="B242">
        <v>6.7393780000000003</v>
      </c>
      <c r="C242">
        <v>7.020473</v>
      </c>
      <c r="D242">
        <v>7.445335</v>
      </c>
      <c r="E242">
        <v>8.2287789999999994</v>
      </c>
      <c r="F242">
        <v>9.8729130000000005</v>
      </c>
      <c r="G242">
        <v>13.554811000000001</v>
      </c>
      <c r="H242">
        <v>21.236419999999999</v>
      </c>
      <c r="I242">
        <v>34.456252999999997</v>
      </c>
      <c r="J242">
        <v>265</v>
      </c>
      <c r="K242">
        <v>148.38164599999999</v>
      </c>
      <c r="L242">
        <v>284.88107000000002</v>
      </c>
      <c r="M242">
        <v>537.24913500000002</v>
      </c>
      <c r="N242">
        <v>972.19771700000001</v>
      </c>
      <c r="O242">
        <v>1620.595605</v>
      </c>
      <c r="P242">
        <v>2360.7853239999999</v>
      </c>
      <c r="Q242">
        <v>3013.6906770000001</v>
      </c>
      <c r="R242">
        <v>3134.4092999999998</v>
      </c>
    </row>
    <row r="243" spans="1:18" x14ac:dyDescent="0.2">
      <c r="A243">
        <v>266</v>
      </c>
      <c r="B243">
        <v>6.741047</v>
      </c>
      <c r="C243">
        <v>7.0006849999999998</v>
      </c>
      <c r="D243">
        <v>7.4501039999999996</v>
      </c>
      <c r="E243">
        <v>8.2466600000000003</v>
      </c>
      <c r="F243">
        <v>9.8960399999999993</v>
      </c>
      <c r="G243">
        <v>13.586043999999999</v>
      </c>
      <c r="H243">
        <v>21.264790999999999</v>
      </c>
      <c r="I243">
        <v>34.502268000000001</v>
      </c>
      <c r="J243">
        <v>266</v>
      </c>
      <c r="K243">
        <v>148.344911</v>
      </c>
      <c r="L243">
        <v>285.68633999999997</v>
      </c>
      <c r="M243">
        <v>536.90527399999996</v>
      </c>
      <c r="N243">
        <v>970.08968200000004</v>
      </c>
      <c r="O243">
        <v>1616.808346</v>
      </c>
      <c r="P243">
        <v>2355.3581359999998</v>
      </c>
      <c r="Q243">
        <v>3009.6697650000001</v>
      </c>
      <c r="R243">
        <v>3130.2290189999999</v>
      </c>
    </row>
    <row r="244" spans="1:18" x14ac:dyDescent="0.2">
      <c r="A244">
        <v>267</v>
      </c>
      <c r="B244">
        <v>6.7577360000000004</v>
      </c>
      <c r="C244">
        <v>7.0014000000000003</v>
      </c>
      <c r="D244">
        <v>7.4570179999999997</v>
      </c>
      <c r="E244">
        <v>8.2407000000000004</v>
      </c>
      <c r="F244">
        <v>9.9492069999999995</v>
      </c>
      <c r="G244">
        <v>13.560057</v>
      </c>
      <c r="H244">
        <v>21.269798000000002</v>
      </c>
      <c r="I244">
        <v>34.574508999999999</v>
      </c>
      <c r="J244">
        <v>267</v>
      </c>
      <c r="K244">
        <v>147.97854899999999</v>
      </c>
      <c r="L244">
        <v>285.65715499999999</v>
      </c>
      <c r="M244">
        <v>536.40745600000002</v>
      </c>
      <c r="N244">
        <v>970.79134399999998</v>
      </c>
      <c r="O244">
        <v>1608.16832</v>
      </c>
      <c r="P244">
        <v>2359.8721409999998</v>
      </c>
      <c r="Q244">
        <v>3008.9613060000001</v>
      </c>
      <c r="R244">
        <v>3123.6886410000002</v>
      </c>
    </row>
    <row r="245" spans="1:18" x14ac:dyDescent="0.2">
      <c r="A245">
        <v>268</v>
      </c>
      <c r="B245">
        <v>6.7718030000000002</v>
      </c>
      <c r="C245">
        <v>7.009029</v>
      </c>
      <c r="D245">
        <v>7.4362750000000002</v>
      </c>
      <c r="E245">
        <v>8.258343</v>
      </c>
      <c r="F245">
        <v>9.9079610000000002</v>
      </c>
      <c r="G245">
        <v>13.581753000000001</v>
      </c>
      <c r="H245">
        <v>21.312474999999999</v>
      </c>
      <c r="I245">
        <v>34.633636000000003</v>
      </c>
      <c r="J245">
        <v>268</v>
      </c>
      <c r="K245">
        <v>147.67116100000001</v>
      </c>
      <c r="L245">
        <v>285.34621399999997</v>
      </c>
      <c r="M245">
        <v>537.90368699999999</v>
      </c>
      <c r="N245">
        <v>968.71736199999998</v>
      </c>
      <c r="O245">
        <v>1614.8630559999999</v>
      </c>
      <c r="P245">
        <v>2356.1023770000002</v>
      </c>
      <c r="Q245">
        <v>3002.9360449999999</v>
      </c>
      <c r="R245">
        <v>3118.3557660000001</v>
      </c>
    </row>
    <row r="246" spans="1:18" x14ac:dyDescent="0.2">
      <c r="A246">
        <v>269</v>
      </c>
      <c r="B246">
        <v>6.741047</v>
      </c>
      <c r="C246">
        <v>7.0140359999999999</v>
      </c>
      <c r="D246">
        <v>7.4369909999999999</v>
      </c>
      <c r="E246">
        <v>8.2602499999999992</v>
      </c>
      <c r="F246">
        <v>9.9012849999999997</v>
      </c>
      <c r="G246">
        <v>13.615131</v>
      </c>
      <c r="H246">
        <v>21.381378000000002</v>
      </c>
      <c r="I246">
        <v>34.648180000000004</v>
      </c>
      <c r="J246">
        <v>269</v>
      </c>
      <c r="K246">
        <v>148.344911</v>
      </c>
      <c r="L246">
        <v>285.14252699999997</v>
      </c>
      <c r="M246">
        <v>537.85195399999998</v>
      </c>
      <c r="N246">
        <v>968.49367900000004</v>
      </c>
      <c r="O246">
        <v>1615.9518410000001</v>
      </c>
      <c r="P246">
        <v>2350.3262</v>
      </c>
      <c r="Q246">
        <v>2993.2588759999999</v>
      </c>
      <c r="R246">
        <v>3117.04684</v>
      </c>
    </row>
    <row r="247" spans="1:18" x14ac:dyDescent="0.2">
      <c r="A247">
        <v>270</v>
      </c>
      <c r="B247">
        <v>6.7558290000000003</v>
      </c>
      <c r="C247">
        <v>7.0116519999999998</v>
      </c>
      <c r="D247">
        <v>7.4684619999999997</v>
      </c>
      <c r="E247">
        <v>8.2352159999999994</v>
      </c>
      <c r="F247">
        <v>9.9396710000000006</v>
      </c>
      <c r="G247">
        <v>13.625382999999999</v>
      </c>
      <c r="H247">
        <v>21.374464</v>
      </c>
      <c r="I247">
        <v>34.716844999999999</v>
      </c>
      <c r="J247">
        <v>270</v>
      </c>
      <c r="K247">
        <v>148.02032700000001</v>
      </c>
      <c r="L247">
        <v>285.239485</v>
      </c>
      <c r="M247">
        <v>535.58550700000001</v>
      </c>
      <c r="N247">
        <v>971.43777</v>
      </c>
      <c r="O247">
        <v>1609.7112979999999</v>
      </c>
      <c r="P247">
        <v>2348.5577699999999</v>
      </c>
      <c r="Q247">
        <v>2994.2271249999999</v>
      </c>
      <c r="R247">
        <v>3110.8818030000002</v>
      </c>
    </row>
    <row r="248" spans="1:18" x14ac:dyDescent="0.2">
      <c r="A248">
        <v>271</v>
      </c>
      <c r="B248">
        <v>6.7465310000000001</v>
      </c>
      <c r="C248">
        <v>7.0161819999999997</v>
      </c>
      <c r="D248">
        <v>7.449389</v>
      </c>
      <c r="E248">
        <v>8.2623960000000007</v>
      </c>
      <c r="F248">
        <v>9.9141600000000007</v>
      </c>
      <c r="G248">
        <v>13.659477000000001</v>
      </c>
      <c r="H248">
        <v>21.443605000000002</v>
      </c>
      <c r="I248">
        <v>34.771681000000001</v>
      </c>
      <c r="J248">
        <v>271</v>
      </c>
      <c r="K248">
        <v>148.224335</v>
      </c>
      <c r="L248">
        <v>285.05532099999999</v>
      </c>
      <c r="M248">
        <v>536.95682499999998</v>
      </c>
      <c r="N248">
        <v>968.24215800000002</v>
      </c>
      <c r="O248">
        <v>1613.8533540000001</v>
      </c>
      <c r="P248">
        <v>2342.695804</v>
      </c>
      <c r="Q248">
        <v>2984.5727310000002</v>
      </c>
      <c r="R248">
        <v>3105.9758230000002</v>
      </c>
    </row>
    <row r="249" spans="1:18" x14ac:dyDescent="0.2">
      <c r="A249">
        <v>272</v>
      </c>
      <c r="B249">
        <v>6.7489150000000002</v>
      </c>
      <c r="C249">
        <v>6.9973470000000004</v>
      </c>
      <c r="D249">
        <v>7.4629779999999997</v>
      </c>
      <c r="E249">
        <v>8.254766</v>
      </c>
      <c r="F249">
        <v>9.9275110000000009</v>
      </c>
      <c r="G249">
        <v>13.643980000000001</v>
      </c>
      <c r="H249">
        <v>21.455287999999999</v>
      </c>
      <c r="I249">
        <v>34.818649000000001</v>
      </c>
      <c r="J249">
        <v>272</v>
      </c>
      <c r="K249">
        <v>148.17197200000001</v>
      </c>
      <c r="L249">
        <v>285.82261699999998</v>
      </c>
      <c r="M249">
        <v>535.97904300000005</v>
      </c>
      <c r="N249">
        <v>969.13704800000005</v>
      </c>
      <c r="O249">
        <v>1611.6828929999999</v>
      </c>
      <c r="P249">
        <v>2345.356702</v>
      </c>
      <c r="Q249">
        <v>2982.9476159999999</v>
      </c>
      <c r="R249">
        <v>3101.7860310000001</v>
      </c>
    </row>
    <row r="250" spans="1:18" x14ac:dyDescent="0.2">
      <c r="A250">
        <v>273</v>
      </c>
      <c r="B250">
        <v>6.7336559999999999</v>
      </c>
      <c r="C250">
        <v>7.0350169999999999</v>
      </c>
      <c r="D250">
        <v>7.4765680000000003</v>
      </c>
      <c r="E250">
        <v>8.2888599999999997</v>
      </c>
      <c r="F250">
        <v>9.9592209999999994</v>
      </c>
      <c r="G250">
        <v>13.657093</v>
      </c>
      <c r="H250">
        <v>21.486521</v>
      </c>
      <c r="I250">
        <v>34.986018999999999</v>
      </c>
      <c r="J250">
        <v>273</v>
      </c>
      <c r="K250">
        <v>148.50773599999999</v>
      </c>
      <c r="L250">
        <v>284.29213399999998</v>
      </c>
      <c r="M250">
        <v>535.00481500000001</v>
      </c>
      <c r="N250">
        <v>965.15077900000006</v>
      </c>
      <c r="O250">
        <v>1606.5513739999999</v>
      </c>
      <c r="P250">
        <v>2343.1047800000001</v>
      </c>
      <c r="Q250">
        <v>2978.6116000000002</v>
      </c>
      <c r="R250">
        <v>3086.947377</v>
      </c>
    </row>
    <row r="251" spans="1:18" x14ac:dyDescent="0.2">
      <c r="A251">
        <v>274</v>
      </c>
      <c r="B251">
        <v>6.7567830000000004</v>
      </c>
      <c r="C251">
        <v>7.020473</v>
      </c>
      <c r="D251">
        <v>7.4369909999999999</v>
      </c>
      <c r="E251">
        <v>8.2709790000000005</v>
      </c>
      <c r="F251">
        <v>9.9270340000000008</v>
      </c>
      <c r="G251">
        <v>13.669968000000001</v>
      </c>
      <c r="H251">
        <v>21.555185000000002</v>
      </c>
      <c r="I251">
        <v>33.791542</v>
      </c>
      <c r="J251">
        <v>274</v>
      </c>
      <c r="K251">
        <v>147.99943500000001</v>
      </c>
      <c r="L251">
        <v>284.88107000000002</v>
      </c>
      <c r="M251">
        <v>537.85195399999998</v>
      </c>
      <c r="N251">
        <v>967.23738100000003</v>
      </c>
      <c r="O251">
        <v>1611.760309</v>
      </c>
      <c r="P251">
        <v>2340.898005</v>
      </c>
      <c r="Q251">
        <v>2969.1231630000002</v>
      </c>
      <c r="R251">
        <v>3018.5068160000001</v>
      </c>
    </row>
    <row r="252" spans="1:18" x14ac:dyDescent="0.2">
      <c r="A252">
        <v>275</v>
      </c>
      <c r="B252">
        <v>6.7510599999999998</v>
      </c>
      <c r="C252">
        <v>7.0040230000000001</v>
      </c>
      <c r="D252">
        <v>7.4615479999999996</v>
      </c>
      <c r="E252">
        <v>8.287191</v>
      </c>
      <c r="F252">
        <v>9.9518299999999993</v>
      </c>
      <c r="G252">
        <v>13.717651</v>
      </c>
      <c r="H252">
        <v>21.588087000000002</v>
      </c>
      <c r="I252">
        <v>33.796309999999998</v>
      </c>
      <c r="J252">
        <v>275</v>
      </c>
      <c r="K252">
        <v>148.124876</v>
      </c>
      <c r="L252">
        <v>285.55019199999998</v>
      </c>
      <c r="M252">
        <v>536.08180000000004</v>
      </c>
      <c r="N252">
        <v>965.34514799999999</v>
      </c>
      <c r="O252">
        <v>1607.74452</v>
      </c>
      <c r="P252">
        <v>2332.7608449999998</v>
      </c>
      <c r="Q252">
        <v>2964.5980100000002</v>
      </c>
      <c r="R252">
        <v>3018.0809300000001</v>
      </c>
    </row>
    <row r="253" spans="1:18" x14ac:dyDescent="0.2">
      <c r="A253">
        <v>276</v>
      </c>
      <c r="B253">
        <v>6.7617890000000003</v>
      </c>
      <c r="C253">
        <v>7.035971</v>
      </c>
      <c r="D253">
        <v>7.443905</v>
      </c>
      <c r="E253">
        <v>8.2621570000000002</v>
      </c>
      <c r="F253">
        <v>9.9458690000000001</v>
      </c>
      <c r="G253">
        <v>13.703346</v>
      </c>
      <c r="H253">
        <v>21.590948000000001</v>
      </c>
      <c r="I253">
        <v>33.769131000000002</v>
      </c>
      <c r="J253">
        <v>276</v>
      </c>
      <c r="K253">
        <v>147.889849</v>
      </c>
      <c r="L253">
        <v>284.25360000000001</v>
      </c>
      <c r="M253">
        <v>537.35238000000004</v>
      </c>
      <c r="N253">
        <v>968.27009899999996</v>
      </c>
      <c r="O253">
        <v>1608.708026</v>
      </c>
      <c r="P253">
        <v>2335.1960469999999</v>
      </c>
      <c r="Q253">
        <v>2964.2051700000002</v>
      </c>
      <c r="R253">
        <v>3020.5100889999999</v>
      </c>
    </row>
    <row r="254" spans="1:18" x14ac:dyDescent="0.2">
      <c r="A254">
        <v>277</v>
      </c>
      <c r="B254">
        <v>6.7608360000000003</v>
      </c>
      <c r="C254">
        <v>7.0295329999999998</v>
      </c>
      <c r="D254">
        <v>7.4572560000000001</v>
      </c>
      <c r="E254">
        <v>8.2681179999999994</v>
      </c>
      <c r="F254">
        <v>9.972334</v>
      </c>
      <c r="G254">
        <v>13.736248</v>
      </c>
      <c r="H254">
        <v>21.624327000000001</v>
      </c>
      <c r="I254">
        <v>33.889771000000003</v>
      </c>
      <c r="J254">
        <v>277</v>
      </c>
      <c r="K254">
        <v>147.91070999999999</v>
      </c>
      <c r="L254">
        <v>284.51390600000002</v>
      </c>
      <c r="M254">
        <v>536.39030600000001</v>
      </c>
      <c r="N254">
        <v>967.57207500000004</v>
      </c>
      <c r="O254">
        <v>1604.4388550000001</v>
      </c>
      <c r="P254">
        <v>2329.6026660000002</v>
      </c>
      <c r="Q254">
        <v>2959.6297199999999</v>
      </c>
      <c r="R254">
        <v>3009.7577670000001</v>
      </c>
    </row>
    <row r="255" spans="1:18" x14ac:dyDescent="0.2">
      <c r="A255">
        <v>278</v>
      </c>
      <c r="B255">
        <v>6.7596439999999998</v>
      </c>
      <c r="C255">
        <v>7.0106979999999997</v>
      </c>
      <c r="D255">
        <v>7.4484349999999999</v>
      </c>
      <c r="E255">
        <v>8.2807539999999999</v>
      </c>
      <c r="F255">
        <v>9.9780560000000005</v>
      </c>
      <c r="G255">
        <v>13.725996</v>
      </c>
      <c r="H255">
        <v>21.684408000000001</v>
      </c>
      <c r="I255">
        <v>33.917904</v>
      </c>
      <c r="J255">
        <v>278</v>
      </c>
      <c r="K255">
        <v>147.93679499999999</v>
      </c>
      <c r="L255">
        <v>285.27828599999998</v>
      </c>
      <c r="M255">
        <v>537.025575</v>
      </c>
      <c r="N255">
        <v>966.09558900000002</v>
      </c>
      <c r="O255">
        <v>1603.518769</v>
      </c>
      <c r="P255">
        <v>2331.3426549999999</v>
      </c>
      <c r="Q255">
        <v>2951.4294070000001</v>
      </c>
      <c r="R255">
        <v>3007.2613070000002</v>
      </c>
    </row>
    <row r="256" spans="1:18" x14ac:dyDescent="0.2">
      <c r="A256">
        <v>279</v>
      </c>
      <c r="B256">
        <v>6.7617890000000003</v>
      </c>
      <c r="C256">
        <v>7.0192810000000003</v>
      </c>
      <c r="D256">
        <v>7.4427130000000004</v>
      </c>
      <c r="E256">
        <v>8.2421299999999995</v>
      </c>
      <c r="F256">
        <v>9.9556450000000005</v>
      </c>
      <c r="G256">
        <v>13.771772</v>
      </c>
      <c r="H256">
        <v>21.687031000000001</v>
      </c>
      <c r="I256">
        <v>34.04665</v>
      </c>
      <c r="J256">
        <v>279</v>
      </c>
      <c r="K256">
        <v>147.889849</v>
      </c>
      <c r="L256">
        <v>284.92945200000003</v>
      </c>
      <c r="M256">
        <v>537.438447</v>
      </c>
      <c r="N256">
        <v>970.62285199999997</v>
      </c>
      <c r="O256">
        <v>1607.128481</v>
      </c>
      <c r="P256">
        <v>2323.5934419999999</v>
      </c>
      <c r="Q256">
        <v>2951.0724919999998</v>
      </c>
      <c r="R256">
        <v>2995.8894690000002</v>
      </c>
    </row>
    <row r="257" spans="1:18" x14ac:dyDescent="0.2">
      <c r="A257">
        <v>280</v>
      </c>
      <c r="B257">
        <v>6.7605969999999997</v>
      </c>
      <c r="C257">
        <v>7.0168970000000002</v>
      </c>
      <c r="D257">
        <v>7.4520109999999997</v>
      </c>
      <c r="E257">
        <v>8.2833769999999998</v>
      </c>
      <c r="F257">
        <v>10.006665999999999</v>
      </c>
      <c r="G257">
        <v>13.790369</v>
      </c>
      <c r="H257">
        <v>21.71874</v>
      </c>
      <c r="I257">
        <v>34.031153000000003</v>
      </c>
      <c r="J257">
        <v>280</v>
      </c>
      <c r="K257">
        <v>147.91592600000001</v>
      </c>
      <c r="L257">
        <v>285.02626500000002</v>
      </c>
      <c r="M257">
        <v>536.76785299999995</v>
      </c>
      <c r="N257">
        <v>965.78971300000001</v>
      </c>
      <c r="O257">
        <v>1598.934121</v>
      </c>
      <c r="P257">
        <v>2320.46002</v>
      </c>
      <c r="Q257">
        <v>2946.763884</v>
      </c>
      <c r="R257">
        <v>2997.2537459999999</v>
      </c>
    </row>
    <row r="258" spans="1:18" x14ac:dyDescent="0.2">
      <c r="A258">
        <v>281</v>
      </c>
      <c r="B258">
        <v>6.7484380000000002</v>
      </c>
      <c r="C258">
        <v>7.0116519999999998</v>
      </c>
      <c r="D258">
        <v>7.4384209999999999</v>
      </c>
      <c r="E258">
        <v>8.2764629999999997</v>
      </c>
      <c r="F258">
        <v>9.9716190000000005</v>
      </c>
      <c r="G258">
        <v>13.799906</v>
      </c>
      <c r="H258">
        <v>21.779299000000002</v>
      </c>
      <c r="I258">
        <v>34.083604999999999</v>
      </c>
      <c r="J258">
        <v>281</v>
      </c>
      <c r="K258">
        <v>148.18244100000001</v>
      </c>
      <c r="L258">
        <v>285.239485</v>
      </c>
      <c r="M258">
        <v>537.74851799999999</v>
      </c>
      <c r="N258">
        <v>966.59653200000002</v>
      </c>
      <c r="O258">
        <v>1604.55394</v>
      </c>
      <c r="P258">
        <v>2318.8564120000001</v>
      </c>
      <c r="Q258">
        <v>2938.5702740000002</v>
      </c>
      <c r="R258">
        <v>2992.6412</v>
      </c>
    </row>
    <row r="259" spans="1:18" x14ac:dyDescent="0.2">
      <c r="A259">
        <v>282</v>
      </c>
      <c r="B259">
        <v>6.7465310000000001</v>
      </c>
      <c r="C259">
        <v>7.01952</v>
      </c>
      <c r="D259">
        <v>7.4536800000000003</v>
      </c>
      <c r="E259">
        <v>8.2740779999999994</v>
      </c>
      <c r="F259">
        <v>9.9971289999999993</v>
      </c>
      <c r="G259">
        <v>13.775587</v>
      </c>
      <c r="H259">
        <v>21.768332000000001</v>
      </c>
      <c r="I259">
        <v>34.12509</v>
      </c>
      <c r="J259">
        <v>282</v>
      </c>
      <c r="K259">
        <v>148.224335</v>
      </c>
      <c r="L259">
        <v>284.91977400000002</v>
      </c>
      <c r="M259">
        <v>536.64766699999996</v>
      </c>
      <c r="N259">
        <v>966.87505799999997</v>
      </c>
      <c r="O259">
        <v>1600.459421</v>
      </c>
      <c r="P259">
        <v>2322.9499989999999</v>
      </c>
      <c r="Q259">
        <v>2940.050776</v>
      </c>
      <c r="R259">
        <v>2989.0031370000002</v>
      </c>
    </row>
    <row r="260" spans="1:18" x14ac:dyDescent="0.2">
      <c r="A260">
        <v>283</v>
      </c>
      <c r="B260">
        <v>6.7567830000000004</v>
      </c>
      <c r="C260">
        <v>7.0321559999999996</v>
      </c>
      <c r="D260">
        <v>7.4415209999999998</v>
      </c>
      <c r="E260">
        <v>8.2840919999999993</v>
      </c>
      <c r="F260">
        <v>9.9840160000000004</v>
      </c>
      <c r="G260">
        <v>13.791561</v>
      </c>
      <c r="H260">
        <v>21.808862999999999</v>
      </c>
      <c r="I260">
        <v>34.171581000000003</v>
      </c>
      <c r="J260">
        <v>283</v>
      </c>
      <c r="K260">
        <v>147.99943500000001</v>
      </c>
      <c r="L260">
        <v>284.40779800000001</v>
      </c>
      <c r="M260">
        <v>537.524542</v>
      </c>
      <c r="N260">
        <v>965.70632599999999</v>
      </c>
      <c r="O260">
        <v>1602.561467</v>
      </c>
      <c r="P260">
        <v>2320.2594469999999</v>
      </c>
      <c r="Q260">
        <v>2934.5867739999999</v>
      </c>
      <c r="R260">
        <v>2984.936494</v>
      </c>
    </row>
    <row r="261" spans="1:18" x14ac:dyDescent="0.2">
      <c r="A261">
        <v>284</v>
      </c>
      <c r="B261">
        <v>6.7670349999999999</v>
      </c>
      <c r="C261">
        <v>7.0288180000000002</v>
      </c>
      <c r="D261">
        <v>7.4601170000000003</v>
      </c>
      <c r="E261">
        <v>8.2843300000000006</v>
      </c>
      <c r="F261">
        <v>9.9980829999999994</v>
      </c>
      <c r="G261">
        <v>13.799666999999999</v>
      </c>
      <c r="H261">
        <v>21.835804</v>
      </c>
      <c r="I261">
        <v>34.207821000000003</v>
      </c>
      <c r="J261">
        <v>284</v>
      </c>
      <c r="K261">
        <v>147.775218</v>
      </c>
      <c r="L261">
        <v>284.54285800000002</v>
      </c>
      <c r="M261">
        <v>536.18459600000006</v>
      </c>
      <c r="N261">
        <v>965.67853300000002</v>
      </c>
      <c r="O261">
        <v>1600.3067599999999</v>
      </c>
      <c r="P261">
        <v>2318.896475</v>
      </c>
      <c r="Q261">
        <v>2930.9660429999999</v>
      </c>
      <c r="R261">
        <v>2981.774265</v>
      </c>
    </row>
    <row r="262" spans="1:18" x14ac:dyDescent="0.2">
      <c r="A262">
        <v>285</v>
      </c>
      <c r="B262">
        <v>6.7434310000000002</v>
      </c>
      <c r="C262">
        <v>7.0099830000000001</v>
      </c>
      <c r="D262">
        <v>7.4563030000000001</v>
      </c>
      <c r="E262">
        <v>8.2886220000000002</v>
      </c>
      <c r="F262">
        <v>9.9961760000000002</v>
      </c>
      <c r="G262">
        <v>13.938427000000001</v>
      </c>
      <c r="H262">
        <v>21.861076000000001</v>
      </c>
      <c r="I262">
        <v>34.308672000000001</v>
      </c>
      <c r="J262">
        <v>285</v>
      </c>
      <c r="K262">
        <v>148.292462</v>
      </c>
      <c r="L262">
        <v>285.30739399999999</v>
      </c>
      <c r="M262">
        <v>536.45891200000005</v>
      </c>
      <c r="N262">
        <v>965.17854199999999</v>
      </c>
      <c r="O262">
        <v>1600.612112</v>
      </c>
      <c r="P262">
        <v>2295.8114329999999</v>
      </c>
      <c r="Q262">
        <v>2927.5777170000001</v>
      </c>
      <c r="R262">
        <v>2973.0092770000001</v>
      </c>
    </row>
    <row r="263" spans="1:18" x14ac:dyDescent="0.2">
      <c r="A263">
        <v>286</v>
      </c>
      <c r="B263">
        <v>6.7617890000000003</v>
      </c>
      <c r="C263">
        <v>7.0176119999999997</v>
      </c>
      <c r="D263">
        <v>7.4598789999999999</v>
      </c>
      <c r="E263">
        <v>8.2778930000000006</v>
      </c>
      <c r="F263">
        <v>10.010481</v>
      </c>
      <c r="G263">
        <v>13.855219</v>
      </c>
      <c r="H263">
        <v>21.905422000000002</v>
      </c>
      <c r="I263">
        <v>34.332751999999999</v>
      </c>
      <c r="J263">
        <v>286</v>
      </c>
      <c r="K263">
        <v>147.889849</v>
      </c>
      <c r="L263">
        <v>284.99721399999999</v>
      </c>
      <c r="M263">
        <v>536.20173199999999</v>
      </c>
      <c r="N263">
        <v>966.42949299999998</v>
      </c>
      <c r="O263">
        <v>1598.3248149999999</v>
      </c>
      <c r="P263">
        <v>2309.5990230000002</v>
      </c>
      <c r="Q263">
        <v>2921.6510589999998</v>
      </c>
      <c r="R263">
        <v>2970.92407</v>
      </c>
    </row>
    <row r="264" spans="1:18" x14ac:dyDescent="0.2">
      <c r="A264">
        <v>287</v>
      </c>
      <c r="B264">
        <v>6.7565439999999999</v>
      </c>
      <c r="C264">
        <v>7.0283410000000002</v>
      </c>
      <c r="D264">
        <v>7.4348450000000001</v>
      </c>
      <c r="E264">
        <v>8.2952980000000007</v>
      </c>
      <c r="F264">
        <v>9.9906919999999992</v>
      </c>
      <c r="G264">
        <v>13.870716</v>
      </c>
      <c r="H264">
        <v>21.990299</v>
      </c>
      <c r="I264">
        <v>34.388064999999997</v>
      </c>
      <c r="J264">
        <v>287</v>
      </c>
      <c r="K264">
        <v>148.00465800000001</v>
      </c>
      <c r="L264">
        <v>284.562163</v>
      </c>
      <c r="M264">
        <v>538.00718300000005</v>
      </c>
      <c r="N264">
        <v>964.40180499999997</v>
      </c>
      <c r="O264">
        <v>1601.4906450000001</v>
      </c>
      <c r="P264">
        <v>2307.0185980000001</v>
      </c>
      <c r="Q264">
        <v>2910.3742219999999</v>
      </c>
      <c r="R264">
        <v>2966.1453470000001</v>
      </c>
    </row>
    <row r="265" spans="1:18" x14ac:dyDescent="0.2">
      <c r="A265">
        <v>288</v>
      </c>
      <c r="B265">
        <v>6.7563060000000004</v>
      </c>
      <c r="C265">
        <v>7.0464609999999999</v>
      </c>
      <c r="D265">
        <v>7.4410439999999998</v>
      </c>
      <c r="E265">
        <v>8.3217619999999997</v>
      </c>
      <c r="F265">
        <v>10.036469</v>
      </c>
      <c r="G265">
        <v>13.878584</v>
      </c>
      <c r="H265">
        <v>22.033214999999998</v>
      </c>
      <c r="I265">
        <v>34.499406999999998</v>
      </c>
      <c r="J265">
        <v>288</v>
      </c>
      <c r="K265">
        <v>148.00988100000001</v>
      </c>
      <c r="L265">
        <v>283.83041800000001</v>
      </c>
      <c r="M265">
        <v>537.558988</v>
      </c>
      <c r="N265">
        <v>961.33486100000005</v>
      </c>
      <c r="O265">
        <v>1594.1862410000001</v>
      </c>
      <c r="P265">
        <v>2305.7107420000002</v>
      </c>
      <c r="Q265">
        <v>2904.7055209999999</v>
      </c>
      <c r="R265">
        <v>2956.5725739999998</v>
      </c>
    </row>
    <row r="266" spans="1:18" x14ac:dyDescent="0.2">
      <c r="A266">
        <v>289</v>
      </c>
      <c r="B266">
        <v>6.7801479999999996</v>
      </c>
      <c r="C266">
        <v>7.0397850000000002</v>
      </c>
      <c r="D266">
        <v>7.4536800000000003</v>
      </c>
      <c r="E266">
        <v>8.3496570000000006</v>
      </c>
      <c r="F266">
        <v>10.032177000000001</v>
      </c>
      <c r="G266">
        <v>13.945103</v>
      </c>
      <c r="H266">
        <v>21.978854999999999</v>
      </c>
      <c r="I266">
        <v>34.536839000000001</v>
      </c>
      <c r="J266">
        <v>289</v>
      </c>
      <c r="K266">
        <v>147.48941600000001</v>
      </c>
      <c r="L266">
        <v>284.09957000000003</v>
      </c>
      <c r="M266">
        <v>536.64766699999996</v>
      </c>
      <c r="N266">
        <v>958.12318300000004</v>
      </c>
      <c r="O266">
        <v>1594.868197</v>
      </c>
      <c r="P266">
        <v>2294.712395</v>
      </c>
      <c r="Q266">
        <v>2911.8896140000002</v>
      </c>
      <c r="R266">
        <v>2953.3681809999998</v>
      </c>
    </row>
    <row r="267" spans="1:18" x14ac:dyDescent="0.2">
      <c r="A267">
        <v>290</v>
      </c>
      <c r="B267">
        <v>6.7646499999999996</v>
      </c>
      <c r="C267">
        <v>7.030964</v>
      </c>
      <c r="D267">
        <v>7.4386599999999996</v>
      </c>
      <c r="E267">
        <v>8.2981590000000001</v>
      </c>
      <c r="F267">
        <v>10.047674000000001</v>
      </c>
      <c r="G267">
        <v>13.896704</v>
      </c>
      <c r="H267">
        <v>22.032737999999998</v>
      </c>
      <c r="I267">
        <v>32.106400000000001</v>
      </c>
      <c r="J267">
        <v>290</v>
      </c>
      <c r="K267">
        <v>147.82730100000001</v>
      </c>
      <c r="L267">
        <v>284.45601900000003</v>
      </c>
      <c r="M267">
        <v>537.73128199999996</v>
      </c>
      <c r="N267">
        <v>964.0693</v>
      </c>
      <c r="O267">
        <v>1592.408324</v>
      </c>
      <c r="P267">
        <v>2302.704342</v>
      </c>
      <c r="Q267">
        <v>2904.7683849999999</v>
      </c>
      <c r="R267">
        <v>2990.0581000000002</v>
      </c>
    </row>
    <row r="268" spans="1:18" x14ac:dyDescent="0.2">
      <c r="A268">
        <v>291</v>
      </c>
      <c r="B268">
        <v>6.7601199999999997</v>
      </c>
      <c r="C268">
        <v>7.0276259999999997</v>
      </c>
      <c r="D268">
        <v>7.461309</v>
      </c>
      <c r="E268">
        <v>8.2890990000000002</v>
      </c>
      <c r="F268">
        <v>10.022402</v>
      </c>
      <c r="G268">
        <v>13.910769999999999</v>
      </c>
      <c r="H268">
        <v>22.074698999999999</v>
      </c>
      <c r="I268">
        <v>32.152414</v>
      </c>
      <c r="J268">
        <v>291</v>
      </c>
      <c r="K268">
        <v>147.92635999999999</v>
      </c>
      <c r="L268">
        <v>284.59112499999998</v>
      </c>
      <c r="M268">
        <v>536.09893</v>
      </c>
      <c r="N268">
        <v>965.123019</v>
      </c>
      <c r="O268">
        <v>1596.423722</v>
      </c>
      <c r="P268">
        <v>2300.3758269999998</v>
      </c>
      <c r="Q268">
        <v>2899.2467270000002</v>
      </c>
      <c r="R268">
        <v>2985.7788919999998</v>
      </c>
    </row>
    <row r="269" spans="1:18" x14ac:dyDescent="0.2">
      <c r="A269">
        <v>292</v>
      </c>
      <c r="B269">
        <v>6.7570209999999999</v>
      </c>
      <c r="C269">
        <v>7.0328710000000001</v>
      </c>
      <c r="D269">
        <v>7.4410439999999998</v>
      </c>
      <c r="E269">
        <v>8.3093640000000004</v>
      </c>
      <c r="F269">
        <v>10.028839</v>
      </c>
      <c r="G269">
        <v>13.915062000000001</v>
      </c>
      <c r="H269">
        <v>22.105217</v>
      </c>
      <c r="I269">
        <v>32.124758</v>
      </c>
      <c r="J269">
        <v>292</v>
      </c>
      <c r="K269">
        <v>147.994213</v>
      </c>
      <c r="L269">
        <v>284.378873</v>
      </c>
      <c r="M269">
        <v>537.558988</v>
      </c>
      <c r="N269">
        <v>962.76919499999997</v>
      </c>
      <c r="O269">
        <v>1595.399011</v>
      </c>
      <c r="P269">
        <v>2299.6663699999999</v>
      </c>
      <c r="Q269">
        <v>2895.2441429999999</v>
      </c>
      <c r="R269">
        <v>2988.349381</v>
      </c>
    </row>
    <row r="270" spans="1:18" x14ac:dyDescent="0.2">
      <c r="A270">
        <v>293</v>
      </c>
      <c r="B270">
        <v>6.7646499999999996</v>
      </c>
      <c r="C270">
        <v>7.047415</v>
      </c>
      <c r="D270">
        <v>7.4727540000000001</v>
      </c>
      <c r="E270">
        <v>8.2995889999999992</v>
      </c>
      <c r="F270">
        <v>10.067225000000001</v>
      </c>
      <c r="G270">
        <v>13.954162999999999</v>
      </c>
      <c r="H270">
        <v>22.162199000000001</v>
      </c>
      <c r="I270">
        <v>32.191037999999999</v>
      </c>
      <c r="J270">
        <v>293</v>
      </c>
      <c r="K270">
        <v>147.82730100000001</v>
      </c>
      <c r="L270">
        <v>283.79200900000001</v>
      </c>
      <c r="M270">
        <v>535.27792499999998</v>
      </c>
      <c r="N270">
        <v>963.90313400000002</v>
      </c>
      <c r="O270">
        <v>1589.3159029999999</v>
      </c>
      <c r="P270">
        <v>2293.222526</v>
      </c>
      <c r="Q270">
        <v>2887.8000750000001</v>
      </c>
      <c r="R270">
        <v>2982.196461</v>
      </c>
    </row>
    <row r="271" spans="1:18" x14ac:dyDescent="0.2">
      <c r="A271">
        <v>294</v>
      </c>
      <c r="B271">
        <v>6.7691800000000004</v>
      </c>
      <c r="C271">
        <v>7.0350169999999999</v>
      </c>
      <c r="D271">
        <v>7.4594019999999999</v>
      </c>
      <c r="E271">
        <v>8.3217619999999997</v>
      </c>
      <c r="F271">
        <v>10.055542000000001</v>
      </c>
      <c r="G271">
        <v>14.001369</v>
      </c>
      <c r="H271">
        <v>22.156714999999998</v>
      </c>
      <c r="I271">
        <v>32.272576999999998</v>
      </c>
      <c r="J271">
        <v>294</v>
      </c>
      <c r="K271">
        <v>147.728374</v>
      </c>
      <c r="L271">
        <v>284.29213399999998</v>
      </c>
      <c r="M271">
        <v>536.23600899999997</v>
      </c>
      <c r="N271">
        <v>961.33486100000005</v>
      </c>
      <c r="O271">
        <v>1591.1623669999999</v>
      </c>
      <c r="P271">
        <v>2285.4907199999998</v>
      </c>
      <c r="Q271">
        <v>2888.5147849999998</v>
      </c>
      <c r="R271">
        <v>2974.6617120000001</v>
      </c>
    </row>
    <row r="272" spans="1:18" x14ac:dyDescent="0.2">
      <c r="A272">
        <v>295</v>
      </c>
      <c r="B272">
        <v>6.7615509999999999</v>
      </c>
      <c r="C272">
        <v>7.0517060000000003</v>
      </c>
      <c r="D272">
        <v>7.456779</v>
      </c>
      <c r="E272">
        <v>8.3060259999999992</v>
      </c>
      <c r="F272">
        <v>10.083437</v>
      </c>
      <c r="G272">
        <v>13.989449</v>
      </c>
      <c r="H272">
        <v>22.214413</v>
      </c>
      <c r="I272">
        <v>32.304048999999999</v>
      </c>
      <c r="J272">
        <v>295</v>
      </c>
      <c r="K272">
        <v>147.89506299999999</v>
      </c>
      <c r="L272">
        <v>283.61929900000001</v>
      </c>
      <c r="M272">
        <v>536.42460700000004</v>
      </c>
      <c r="N272">
        <v>963.15609400000005</v>
      </c>
      <c r="O272">
        <v>1586.7605510000001</v>
      </c>
      <c r="P272">
        <v>2287.438271</v>
      </c>
      <c r="Q272">
        <v>2881.012471</v>
      </c>
      <c r="R272">
        <v>2971.7637370000002</v>
      </c>
    </row>
    <row r="273" spans="1:18" x14ac:dyDescent="0.2">
      <c r="A273">
        <v>296</v>
      </c>
      <c r="B273">
        <v>6.7715639999999997</v>
      </c>
      <c r="C273">
        <v>7.0450309999999998</v>
      </c>
      <c r="D273">
        <v>7.4472430000000003</v>
      </c>
      <c r="E273">
        <v>8.3343980000000002</v>
      </c>
      <c r="F273">
        <v>10.063886999999999</v>
      </c>
      <c r="G273">
        <v>14.006375999999999</v>
      </c>
      <c r="H273">
        <v>22.234200999999999</v>
      </c>
      <c r="I273">
        <v>32.336711999999999</v>
      </c>
      <c r="J273">
        <v>296</v>
      </c>
      <c r="K273">
        <v>147.67636100000001</v>
      </c>
      <c r="L273">
        <v>283.88805000000002</v>
      </c>
      <c r="M273">
        <v>537.111538</v>
      </c>
      <c r="N273">
        <v>959.87733500000002</v>
      </c>
      <c r="O273">
        <v>1589.8430269999999</v>
      </c>
      <c r="P273">
        <v>2284.6737370000001</v>
      </c>
      <c r="Q273">
        <v>2878.4483310000001</v>
      </c>
      <c r="R273">
        <v>2968.7619549999999</v>
      </c>
    </row>
    <row r="274" spans="1:18" x14ac:dyDescent="0.2">
      <c r="A274">
        <v>297</v>
      </c>
      <c r="B274">
        <v>6.7801479999999996</v>
      </c>
      <c r="C274">
        <v>7.036924</v>
      </c>
      <c r="D274">
        <v>7.455349</v>
      </c>
      <c r="E274">
        <v>8.3110330000000001</v>
      </c>
      <c r="F274">
        <v>10.06484</v>
      </c>
      <c r="G274">
        <v>14.000416</v>
      </c>
      <c r="H274">
        <v>22.269248999999999</v>
      </c>
      <c r="I274">
        <v>32.415866999999999</v>
      </c>
      <c r="J274">
        <v>297</v>
      </c>
      <c r="K274">
        <v>147.48941600000001</v>
      </c>
      <c r="L274">
        <v>284.21507700000001</v>
      </c>
      <c r="M274">
        <v>536.52753399999995</v>
      </c>
      <c r="N274">
        <v>962.57586300000003</v>
      </c>
      <c r="O274">
        <v>1589.6923839999999</v>
      </c>
      <c r="P274">
        <v>2285.6464019999999</v>
      </c>
      <c r="Q274">
        <v>2873.9182049999999</v>
      </c>
      <c r="R274">
        <v>2961.5126580000001</v>
      </c>
    </row>
    <row r="275" spans="1:18" x14ac:dyDescent="0.2">
      <c r="A275">
        <v>298</v>
      </c>
      <c r="B275">
        <v>6.7617890000000003</v>
      </c>
      <c r="C275">
        <v>7.0400239999999998</v>
      </c>
      <c r="D275">
        <v>7.461786</v>
      </c>
      <c r="E275">
        <v>8.3379750000000001</v>
      </c>
      <c r="F275">
        <v>10.088920999999999</v>
      </c>
      <c r="G275">
        <v>14.023066</v>
      </c>
      <c r="H275">
        <v>22.334575999999998</v>
      </c>
      <c r="I275">
        <v>32.464981000000002</v>
      </c>
      <c r="J275">
        <v>298</v>
      </c>
      <c r="K275">
        <v>147.889849</v>
      </c>
      <c r="L275">
        <v>284.08994899999999</v>
      </c>
      <c r="M275">
        <v>536.06467099999998</v>
      </c>
      <c r="N275">
        <v>959.46563000000003</v>
      </c>
      <c r="O275">
        <v>1585.8981000000001</v>
      </c>
      <c r="P275">
        <v>2281.9546730000002</v>
      </c>
      <c r="Q275">
        <v>2865.512244</v>
      </c>
      <c r="R275">
        <v>2957.0323720000001</v>
      </c>
    </row>
    <row r="276" spans="1:18" x14ac:dyDescent="0.2">
      <c r="A276">
        <v>299</v>
      </c>
      <c r="B276">
        <v>6.7777630000000002</v>
      </c>
      <c r="C276">
        <v>7.0431229999999996</v>
      </c>
      <c r="D276">
        <v>7.4651240000000003</v>
      </c>
      <c r="E276">
        <v>8.3248619999999995</v>
      </c>
      <c r="F276">
        <v>10.086774999999999</v>
      </c>
      <c r="G276">
        <v>14.089108</v>
      </c>
      <c r="H276">
        <v>22.364377999999999</v>
      </c>
      <c r="I276">
        <v>32.488346</v>
      </c>
      <c r="J276">
        <v>299</v>
      </c>
      <c r="K276">
        <v>147.54129699999999</v>
      </c>
      <c r="L276">
        <v>283.96492999999998</v>
      </c>
      <c r="M276">
        <v>535.82498199999998</v>
      </c>
      <c r="N276">
        <v>960.976945</v>
      </c>
      <c r="O276">
        <v>1586.235469</v>
      </c>
      <c r="P276">
        <v>2271.258131</v>
      </c>
      <c r="Q276">
        <v>2861.6937200000002</v>
      </c>
      <c r="R276">
        <v>2954.9057290000001</v>
      </c>
    </row>
    <row r="277" spans="1:18" x14ac:dyDescent="0.2">
      <c r="A277">
        <v>300</v>
      </c>
      <c r="B277">
        <v>6.7691800000000004</v>
      </c>
      <c r="C277">
        <v>7.0467000000000004</v>
      </c>
      <c r="D277">
        <v>7.4708459999999999</v>
      </c>
      <c r="E277">
        <v>8.3403589999999994</v>
      </c>
      <c r="F277">
        <v>10.087013000000001</v>
      </c>
      <c r="G277">
        <v>14.050245</v>
      </c>
      <c r="H277">
        <v>58.087111</v>
      </c>
      <c r="I277">
        <v>32.559156000000002</v>
      </c>
      <c r="J277">
        <v>300</v>
      </c>
      <c r="K277">
        <v>147.728374</v>
      </c>
      <c r="L277">
        <v>283.82081499999998</v>
      </c>
      <c r="M277">
        <v>535.41458399999999</v>
      </c>
      <c r="N277">
        <v>959.19135600000004</v>
      </c>
      <c r="O277">
        <v>1586.197977</v>
      </c>
      <c r="P277">
        <v>2277.5403099999999</v>
      </c>
      <c r="Q277">
        <v>1101.793486</v>
      </c>
      <c r="R277">
        <v>2948.479339</v>
      </c>
    </row>
    <row r="278" spans="1:18" x14ac:dyDescent="0.2">
      <c r="A278">
        <v>301</v>
      </c>
      <c r="B278">
        <v>6.780386</v>
      </c>
      <c r="C278">
        <v>7.0388320000000002</v>
      </c>
      <c r="D278">
        <v>7.4536800000000003</v>
      </c>
      <c r="E278">
        <v>8.3415510000000008</v>
      </c>
      <c r="F278">
        <v>10.089874</v>
      </c>
      <c r="G278">
        <v>14.089584</v>
      </c>
      <c r="H278">
        <v>22.66264</v>
      </c>
      <c r="I278">
        <v>32.621383999999999</v>
      </c>
      <c r="J278">
        <v>301</v>
      </c>
      <c r="K278">
        <v>147.484229</v>
      </c>
      <c r="L278">
        <v>284.13806199999999</v>
      </c>
      <c r="M278">
        <v>536.64766699999996</v>
      </c>
      <c r="N278">
        <v>959.05427699999996</v>
      </c>
      <c r="O278">
        <v>1585.748204</v>
      </c>
      <c r="P278">
        <v>2271.1812639999998</v>
      </c>
      <c r="Q278">
        <v>2824.0311400000001</v>
      </c>
      <c r="R278">
        <v>2942.8549379999999</v>
      </c>
    </row>
    <row r="279" spans="1:18" x14ac:dyDescent="0.2">
      <c r="A279">
        <v>302</v>
      </c>
      <c r="B279">
        <v>6.7543980000000001</v>
      </c>
      <c r="C279">
        <v>7.0462230000000003</v>
      </c>
      <c r="D279">
        <v>7.4784759999999997</v>
      </c>
      <c r="E279">
        <v>8.3246230000000008</v>
      </c>
      <c r="F279">
        <v>10.098219</v>
      </c>
      <c r="G279">
        <v>14.063357999999999</v>
      </c>
      <c r="H279">
        <v>22.542477000000002</v>
      </c>
      <c r="I279">
        <v>32.654524000000002</v>
      </c>
      <c r="J279">
        <v>302</v>
      </c>
      <c r="K279">
        <v>148.05167700000001</v>
      </c>
      <c r="L279">
        <v>283.84002199999998</v>
      </c>
      <c r="M279">
        <v>534.86836500000004</v>
      </c>
      <c r="N279">
        <v>961.00446799999997</v>
      </c>
      <c r="O279">
        <v>1584.437823</v>
      </c>
      <c r="P279">
        <v>2275.4166749999999</v>
      </c>
      <c r="Q279">
        <v>2839.0846750000001</v>
      </c>
      <c r="R279">
        <v>2939.8683150000002</v>
      </c>
    </row>
    <row r="280" spans="1:18" x14ac:dyDescent="0.2">
      <c r="A280">
        <v>303</v>
      </c>
      <c r="B280">
        <v>6.7629809999999999</v>
      </c>
      <c r="C280">
        <v>7.0581440000000004</v>
      </c>
      <c r="D280">
        <v>7.4687000000000001</v>
      </c>
      <c r="E280">
        <v>8.3739760000000008</v>
      </c>
      <c r="F280">
        <v>10.107994</v>
      </c>
      <c r="G280">
        <v>14.087439</v>
      </c>
      <c r="H280">
        <v>22.526264000000001</v>
      </c>
      <c r="I280">
        <v>32.709122000000001</v>
      </c>
      <c r="J280">
        <v>303</v>
      </c>
      <c r="K280">
        <v>147.86378099999999</v>
      </c>
      <c r="L280">
        <v>283.36062700000002</v>
      </c>
      <c r="M280">
        <v>535.56840999999997</v>
      </c>
      <c r="N280">
        <v>955.34071700000004</v>
      </c>
      <c r="O280">
        <v>1582.905557</v>
      </c>
      <c r="P280">
        <v>2271.5272060000002</v>
      </c>
      <c r="Q280">
        <v>2841.1280029999998</v>
      </c>
      <c r="R280">
        <v>2934.9611060000002</v>
      </c>
    </row>
    <row r="281" spans="1:18" x14ac:dyDescent="0.2">
      <c r="A281">
        <v>304</v>
      </c>
      <c r="B281">
        <v>6.7646499999999996</v>
      </c>
      <c r="C281">
        <v>7.0457460000000003</v>
      </c>
      <c r="D281">
        <v>7.4944499999999996</v>
      </c>
      <c r="E281">
        <v>8.359432</v>
      </c>
      <c r="F281">
        <v>10.140656999999999</v>
      </c>
      <c r="G281">
        <v>14.157772</v>
      </c>
      <c r="H281">
        <v>22.601842999999999</v>
      </c>
      <c r="I281">
        <v>32.773972000000001</v>
      </c>
      <c r="J281">
        <v>304</v>
      </c>
      <c r="K281">
        <v>147.82730100000001</v>
      </c>
      <c r="L281">
        <v>283.85923100000002</v>
      </c>
      <c r="M281">
        <v>533.72832000000005</v>
      </c>
      <c r="N281">
        <v>957.00279499999999</v>
      </c>
      <c r="O281">
        <v>1577.806973</v>
      </c>
      <c r="P281">
        <v>2260.242632</v>
      </c>
      <c r="Q281">
        <v>2831.6275070000002</v>
      </c>
      <c r="R281">
        <v>2929.1536980000001</v>
      </c>
    </row>
    <row r="282" spans="1:18" x14ac:dyDescent="0.2">
      <c r="A282">
        <v>305</v>
      </c>
      <c r="B282">
        <v>6.7613120000000002</v>
      </c>
      <c r="C282">
        <v>7.0357320000000003</v>
      </c>
      <c r="D282">
        <v>7.4856280000000002</v>
      </c>
      <c r="E282">
        <v>8.3739760000000008</v>
      </c>
      <c r="F282">
        <v>10.163784</v>
      </c>
      <c r="G282">
        <v>14.136552999999999</v>
      </c>
      <c r="H282">
        <v>22.590399000000001</v>
      </c>
      <c r="I282">
        <v>32.840013999999996</v>
      </c>
      <c r="J282">
        <v>305</v>
      </c>
      <c r="K282">
        <v>147.90027900000001</v>
      </c>
      <c r="L282">
        <v>284.26323300000001</v>
      </c>
      <c r="M282">
        <v>534.35729500000002</v>
      </c>
      <c r="N282">
        <v>955.34071700000004</v>
      </c>
      <c r="O282">
        <v>1574.2168429999999</v>
      </c>
      <c r="P282">
        <v>2263.635303</v>
      </c>
      <c r="Q282">
        <v>2833.0619839999999</v>
      </c>
      <c r="R282">
        <v>2923.2631099999999</v>
      </c>
    </row>
    <row r="283" spans="1:18" x14ac:dyDescent="0.2">
      <c r="A283">
        <v>306</v>
      </c>
      <c r="B283">
        <v>6.7746639999999996</v>
      </c>
      <c r="C283">
        <v>7.0443150000000001</v>
      </c>
      <c r="D283">
        <v>7.489681</v>
      </c>
      <c r="E283">
        <v>8.3584790000000009</v>
      </c>
      <c r="F283">
        <v>10.174989999999999</v>
      </c>
      <c r="G283">
        <v>14.139652</v>
      </c>
      <c r="H283">
        <v>22.606373000000001</v>
      </c>
      <c r="I283">
        <v>32.081127000000002</v>
      </c>
      <c r="J283">
        <v>306</v>
      </c>
      <c r="K283">
        <v>147.60879800000001</v>
      </c>
      <c r="L283">
        <v>283.916875</v>
      </c>
      <c r="M283">
        <v>534.06812200000002</v>
      </c>
      <c r="N283">
        <v>957.111986</v>
      </c>
      <c r="O283">
        <v>1572.483164</v>
      </c>
      <c r="P283">
        <v>2263.1391090000002</v>
      </c>
      <c r="Q283">
        <v>2831.0600939999999</v>
      </c>
      <c r="R283">
        <v>2867.7296630000001</v>
      </c>
    </row>
    <row r="284" spans="1:18" x14ac:dyDescent="0.2">
      <c r="A284">
        <v>307</v>
      </c>
      <c r="B284">
        <v>6.7713260000000002</v>
      </c>
      <c r="C284">
        <v>7.0595739999999996</v>
      </c>
      <c r="D284">
        <v>7.4918269999999998</v>
      </c>
      <c r="E284">
        <v>8.3498950000000001</v>
      </c>
      <c r="F284">
        <v>10.12969</v>
      </c>
      <c r="G284">
        <v>14.154196000000001</v>
      </c>
      <c r="H284">
        <v>22.627831</v>
      </c>
      <c r="I284">
        <v>31.875133999999999</v>
      </c>
      <c r="J284">
        <v>307</v>
      </c>
      <c r="K284">
        <v>147.68156099999999</v>
      </c>
      <c r="L284">
        <v>283.30320799999998</v>
      </c>
      <c r="M284">
        <v>533.91515800000002</v>
      </c>
      <c r="N284">
        <v>958.09582499999999</v>
      </c>
      <c r="O284">
        <v>1579.5152399999999</v>
      </c>
      <c r="P284">
        <v>2260.8137179999999</v>
      </c>
      <c r="Q284">
        <v>2828.3754370000001</v>
      </c>
      <c r="R284">
        <v>2854.890003</v>
      </c>
    </row>
    <row r="285" spans="1:18" x14ac:dyDescent="0.2">
      <c r="A285">
        <v>308</v>
      </c>
      <c r="B285">
        <v>6.7770479999999997</v>
      </c>
      <c r="C285">
        <v>7.0660109999999996</v>
      </c>
      <c r="D285">
        <v>7.4727540000000001</v>
      </c>
      <c r="E285">
        <v>8.3529949999999999</v>
      </c>
      <c r="F285">
        <v>10.177135</v>
      </c>
      <c r="G285">
        <v>14.168262</v>
      </c>
      <c r="H285">
        <v>22.668838999999998</v>
      </c>
      <c r="I285">
        <v>31.918526</v>
      </c>
      <c r="J285">
        <v>308</v>
      </c>
      <c r="K285">
        <v>147.55686900000001</v>
      </c>
      <c r="L285">
        <v>283.04511300000001</v>
      </c>
      <c r="M285">
        <v>535.27792499999998</v>
      </c>
      <c r="N285">
        <v>957.740317</v>
      </c>
      <c r="O285">
        <v>1572.151619</v>
      </c>
      <c r="P285">
        <v>2258.5691109999998</v>
      </c>
      <c r="Q285">
        <v>2823.258898</v>
      </c>
      <c r="R285">
        <v>2851.0088740000001</v>
      </c>
    </row>
    <row r="286" spans="1:18" x14ac:dyDescent="0.2">
      <c r="A286">
        <v>309</v>
      </c>
      <c r="B286">
        <v>6.7777630000000002</v>
      </c>
      <c r="C286">
        <v>7.0405009999999999</v>
      </c>
      <c r="D286">
        <v>7.5058939999999996</v>
      </c>
      <c r="E286">
        <v>8.3634850000000007</v>
      </c>
      <c r="F286">
        <v>10.15687</v>
      </c>
      <c r="G286">
        <v>14.221190999999999</v>
      </c>
      <c r="H286">
        <v>22.707462</v>
      </c>
      <c r="I286">
        <v>32.027721</v>
      </c>
      <c r="J286">
        <v>309</v>
      </c>
      <c r="K286">
        <v>147.54129699999999</v>
      </c>
      <c r="L286">
        <v>284.07070800000002</v>
      </c>
      <c r="M286">
        <v>532.91455399999995</v>
      </c>
      <c r="N286">
        <v>956.53901199999996</v>
      </c>
      <c r="O286">
        <v>1575.2884670000001</v>
      </c>
      <c r="P286">
        <v>2250.16309</v>
      </c>
      <c r="Q286">
        <v>2818.4567310000002</v>
      </c>
      <c r="R286">
        <v>2841.2886090000002</v>
      </c>
    </row>
    <row r="287" spans="1:18" x14ac:dyDescent="0.2">
      <c r="A287">
        <v>310</v>
      </c>
      <c r="B287">
        <v>6.7765709999999997</v>
      </c>
      <c r="C287">
        <v>7.0381159999999996</v>
      </c>
      <c r="D287">
        <v>7.5023169999999997</v>
      </c>
      <c r="E287">
        <v>8.3765979999999995</v>
      </c>
      <c r="F287">
        <v>10.186434</v>
      </c>
      <c r="G287">
        <v>14.199972000000001</v>
      </c>
      <c r="H287">
        <v>22.728681999999999</v>
      </c>
      <c r="I287">
        <v>32.047032999999999</v>
      </c>
      <c r="J287">
        <v>310</v>
      </c>
      <c r="K287">
        <v>147.567252</v>
      </c>
      <c r="L287">
        <v>284.16693800000002</v>
      </c>
      <c r="M287">
        <v>533.168589</v>
      </c>
      <c r="N287">
        <v>955.04161199999999</v>
      </c>
      <c r="O287">
        <v>1570.7165359999999</v>
      </c>
      <c r="P287">
        <v>2253.5255459999998</v>
      </c>
      <c r="Q287">
        <v>2815.8254499999998</v>
      </c>
      <c r="R287">
        <v>2839.5764159999999</v>
      </c>
    </row>
    <row r="288" spans="1:18" x14ac:dyDescent="0.2">
      <c r="A288">
        <v>311</v>
      </c>
      <c r="B288">
        <v>6.7713260000000002</v>
      </c>
      <c r="C288">
        <v>7.0574279999999998</v>
      </c>
      <c r="D288">
        <v>7.4810980000000002</v>
      </c>
      <c r="E288">
        <v>8.3622929999999993</v>
      </c>
      <c r="F288">
        <v>10.196209</v>
      </c>
      <c r="G288">
        <v>14.228821</v>
      </c>
      <c r="H288">
        <v>22.732496000000001</v>
      </c>
      <c r="I288">
        <v>32.097816000000002</v>
      </c>
      <c r="J288">
        <v>311</v>
      </c>
      <c r="K288">
        <v>147.68156099999999</v>
      </c>
      <c r="L288">
        <v>283.38934499999999</v>
      </c>
      <c r="M288">
        <v>534.68085900000005</v>
      </c>
      <c r="N288">
        <v>956.67537200000004</v>
      </c>
      <c r="O288">
        <v>1569.210681</v>
      </c>
      <c r="P288">
        <v>2248.9565680000001</v>
      </c>
      <c r="Q288">
        <v>2815.3529319999998</v>
      </c>
      <c r="R288">
        <v>2835.0838159999998</v>
      </c>
    </row>
    <row r="289" spans="1:18" x14ac:dyDescent="0.2">
      <c r="A289">
        <v>312</v>
      </c>
      <c r="B289">
        <v>6.7694190000000001</v>
      </c>
      <c r="C289">
        <v>7.0655349999999997</v>
      </c>
      <c r="D289">
        <v>7.501125</v>
      </c>
      <c r="E289">
        <v>8.3696839999999995</v>
      </c>
      <c r="F289">
        <v>10.190486999999999</v>
      </c>
      <c r="G289">
        <v>14.294147000000001</v>
      </c>
      <c r="H289">
        <v>22.856235999999999</v>
      </c>
      <c r="I289">
        <v>32.137394</v>
      </c>
      <c r="J289">
        <v>312</v>
      </c>
      <c r="K289">
        <v>147.72317100000001</v>
      </c>
      <c r="L289">
        <v>283.06421499999999</v>
      </c>
      <c r="M289">
        <v>533.25332100000003</v>
      </c>
      <c r="N289">
        <v>955.83056499999998</v>
      </c>
      <c r="O289">
        <v>1570.091807</v>
      </c>
      <c r="P289">
        <v>2238.678453</v>
      </c>
      <c r="Q289">
        <v>2800.1111550000001</v>
      </c>
      <c r="R289">
        <v>2831.5923849999999</v>
      </c>
    </row>
    <row r="290" spans="1:18" x14ac:dyDescent="0.2">
      <c r="A290">
        <v>313</v>
      </c>
      <c r="B290">
        <v>6.7899229999999999</v>
      </c>
      <c r="C290">
        <v>7.0521830000000003</v>
      </c>
      <c r="D290">
        <v>7.489204</v>
      </c>
      <c r="E290">
        <v>8.3839889999999997</v>
      </c>
      <c r="F290">
        <v>10.203123</v>
      </c>
      <c r="G290">
        <v>14.253138999999999</v>
      </c>
      <c r="H290">
        <v>22.847414000000001</v>
      </c>
      <c r="I290">
        <v>32.186508000000003</v>
      </c>
      <c r="J290">
        <v>313</v>
      </c>
      <c r="K290">
        <v>147.27708100000001</v>
      </c>
      <c r="L290">
        <v>283.600122</v>
      </c>
      <c r="M290">
        <v>534.102127</v>
      </c>
      <c r="N290">
        <v>954.19968700000004</v>
      </c>
      <c r="O290">
        <v>1568.147307</v>
      </c>
      <c r="P290">
        <v>2245.1194</v>
      </c>
      <c r="Q290">
        <v>2801.19229</v>
      </c>
      <c r="R290">
        <v>2827.271585</v>
      </c>
    </row>
    <row r="291" spans="1:18" x14ac:dyDescent="0.2">
      <c r="A291">
        <v>314</v>
      </c>
      <c r="B291">
        <v>6.7956450000000004</v>
      </c>
      <c r="C291">
        <v>7.0698259999999999</v>
      </c>
      <c r="D291">
        <v>7.5004099999999996</v>
      </c>
      <c r="E291">
        <v>8.3796979999999994</v>
      </c>
      <c r="F291">
        <v>10.202885</v>
      </c>
      <c r="G291">
        <v>14.312982999999999</v>
      </c>
      <c r="H291">
        <v>22.866011</v>
      </c>
      <c r="I291">
        <v>32.212733999999998</v>
      </c>
      <c r="J291">
        <v>314</v>
      </c>
      <c r="K291">
        <v>147.15307200000001</v>
      </c>
      <c r="L291">
        <v>282.89238899999998</v>
      </c>
      <c r="M291">
        <v>533.30417399999999</v>
      </c>
      <c r="N291">
        <v>954.68836599999997</v>
      </c>
      <c r="O291">
        <v>1568.183951</v>
      </c>
      <c r="P291">
        <v>2235.7324800000001</v>
      </c>
      <c r="Q291">
        <v>2798.914115</v>
      </c>
      <c r="R291">
        <v>2824.9697580000002</v>
      </c>
    </row>
    <row r="292" spans="1:18" x14ac:dyDescent="0.2">
      <c r="A292">
        <v>315</v>
      </c>
      <c r="B292">
        <v>6.7772870000000003</v>
      </c>
      <c r="C292">
        <v>7.053852</v>
      </c>
      <c r="D292">
        <v>7.5020790000000002</v>
      </c>
      <c r="E292">
        <v>8.3827970000000001</v>
      </c>
      <c r="F292">
        <v>10.223865999999999</v>
      </c>
      <c r="G292">
        <v>14.312982999999999</v>
      </c>
      <c r="H292">
        <v>22.890567999999998</v>
      </c>
      <c r="I292">
        <v>32.315492999999996</v>
      </c>
      <c r="J292">
        <v>315</v>
      </c>
      <c r="K292">
        <v>147.55167800000001</v>
      </c>
      <c r="L292">
        <v>283.53302200000002</v>
      </c>
      <c r="M292">
        <v>533.18553399999996</v>
      </c>
      <c r="N292">
        <v>954.33538099999998</v>
      </c>
      <c r="O292">
        <v>1564.965813</v>
      </c>
      <c r="P292">
        <v>2235.7324800000001</v>
      </c>
      <c r="Q292">
        <v>2795.9114260000001</v>
      </c>
      <c r="R292">
        <v>2815.9867789999998</v>
      </c>
    </row>
    <row r="293" spans="1:18" x14ac:dyDescent="0.2">
      <c r="A293">
        <v>316</v>
      </c>
      <c r="B293">
        <v>6.7794319999999999</v>
      </c>
      <c r="C293">
        <v>7.0395469999999998</v>
      </c>
      <c r="D293">
        <v>7.493258</v>
      </c>
      <c r="E293">
        <v>8.3820820000000005</v>
      </c>
      <c r="F293">
        <v>10.242701</v>
      </c>
      <c r="G293">
        <v>14.348507</v>
      </c>
      <c r="H293">
        <v>22.956848000000001</v>
      </c>
      <c r="I293">
        <v>32.340288000000001</v>
      </c>
      <c r="J293">
        <v>316</v>
      </c>
      <c r="K293">
        <v>147.504976</v>
      </c>
      <c r="L293">
        <v>284.10919200000001</v>
      </c>
      <c r="M293">
        <v>533.81322999999998</v>
      </c>
      <c r="N293">
        <v>954.41681600000004</v>
      </c>
      <c r="O293">
        <v>1562.088033</v>
      </c>
      <c r="P293">
        <v>2230.1972019999998</v>
      </c>
      <c r="Q293">
        <v>2787.8391489999999</v>
      </c>
      <c r="R293">
        <v>2813.8277419999999</v>
      </c>
    </row>
    <row r="294" spans="1:18" x14ac:dyDescent="0.2">
      <c r="A294">
        <v>317</v>
      </c>
      <c r="B294">
        <v>6.7718030000000002</v>
      </c>
      <c r="C294">
        <v>7.0657730000000001</v>
      </c>
      <c r="D294">
        <v>7.5213910000000004</v>
      </c>
      <c r="E294">
        <v>8.4037780000000009</v>
      </c>
      <c r="F294">
        <v>10.222673</v>
      </c>
      <c r="G294">
        <v>14.321327</v>
      </c>
      <c r="H294">
        <v>22.974491</v>
      </c>
      <c r="I294">
        <v>32.374144000000001</v>
      </c>
      <c r="J294">
        <v>317</v>
      </c>
      <c r="K294">
        <v>147.67116100000001</v>
      </c>
      <c r="L294">
        <v>283.05466300000001</v>
      </c>
      <c r="M294">
        <v>531.81652799999995</v>
      </c>
      <c r="N294">
        <v>951.95279200000004</v>
      </c>
      <c r="O294">
        <v>1565.148308</v>
      </c>
      <c r="P294">
        <v>2234.4297799999999</v>
      </c>
      <c r="Q294">
        <v>2785.6982630000002</v>
      </c>
      <c r="R294">
        <v>2810.885166</v>
      </c>
    </row>
    <row r="295" spans="1:18" x14ac:dyDescent="0.2">
      <c r="A295">
        <v>318</v>
      </c>
      <c r="B295">
        <v>6.7758560000000001</v>
      </c>
      <c r="C295">
        <v>7.0719719999999997</v>
      </c>
      <c r="D295">
        <v>7.5237749999999997</v>
      </c>
      <c r="E295">
        <v>8.3789829999999998</v>
      </c>
      <c r="F295">
        <v>10.236739999999999</v>
      </c>
      <c r="G295">
        <v>14.328718</v>
      </c>
      <c r="H295">
        <v>22.989511</v>
      </c>
      <c r="I295">
        <v>32.442807999999999</v>
      </c>
      <c r="J295">
        <v>318</v>
      </c>
      <c r="K295">
        <v>147.582829</v>
      </c>
      <c r="L295">
        <v>282.80655400000001</v>
      </c>
      <c r="M295">
        <v>531.64800200000002</v>
      </c>
      <c r="N295">
        <v>954.76986099999999</v>
      </c>
      <c r="O295">
        <v>1562.997578</v>
      </c>
      <c r="P295">
        <v>2233.2772260000002</v>
      </c>
      <c r="Q295">
        <v>2783.8782059999999</v>
      </c>
      <c r="R295">
        <v>2804.9359840000002</v>
      </c>
    </row>
    <row r="296" spans="1:18" x14ac:dyDescent="0.2">
      <c r="A296">
        <v>319</v>
      </c>
      <c r="B296">
        <v>6.7822930000000001</v>
      </c>
      <c r="C296">
        <v>7.058859</v>
      </c>
      <c r="D296">
        <v>7.5273510000000003</v>
      </c>
      <c r="E296">
        <v>8.4064010000000007</v>
      </c>
      <c r="F296">
        <v>10.226965</v>
      </c>
      <c r="G296">
        <v>14.394283</v>
      </c>
      <c r="H296">
        <v>23.016214000000002</v>
      </c>
      <c r="I296">
        <v>32.488346</v>
      </c>
      <c r="J296">
        <v>319</v>
      </c>
      <c r="K296">
        <v>147.44275300000001</v>
      </c>
      <c r="L296">
        <v>283.33191499999998</v>
      </c>
      <c r="M296">
        <v>531.39541399999996</v>
      </c>
      <c r="N296">
        <v>951.65580399999999</v>
      </c>
      <c r="O296">
        <v>1564.491526</v>
      </c>
      <c r="P296">
        <v>2223.1047800000001</v>
      </c>
      <c r="Q296">
        <v>2780.6484150000001</v>
      </c>
      <c r="R296">
        <v>2801.0043879999998</v>
      </c>
    </row>
    <row r="297" spans="1:18" x14ac:dyDescent="0.2">
      <c r="A297">
        <v>320</v>
      </c>
      <c r="B297">
        <v>6.774902</v>
      </c>
      <c r="C297">
        <v>7.0617200000000002</v>
      </c>
      <c r="D297">
        <v>7.5244900000000001</v>
      </c>
      <c r="E297">
        <v>8.4130760000000002</v>
      </c>
      <c r="F297">
        <v>10.276078999999999</v>
      </c>
      <c r="G297">
        <v>14.396428999999999</v>
      </c>
      <c r="H297">
        <v>23.095130999999999</v>
      </c>
      <c r="I297">
        <v>32.535314999999997</v>
      </c>
      <c r="J297">
        <v>320</v>
      </c>
      <c r="K297">
        <v>147.60360399999999</v>
      </c>
      <c r="L297">
        <v>283.21712400000001</v>
      </c>
      <c r="M297">
        <v>531.59746500000006</v>
      </c>
      <c r="N297">
        <v>950.90067199999999</v>
      </c>
      <c r="O297">
        <v>1557.014083</v>
      </c>
      <c r="P297">
        <v>2222.7734300000002</v>
      </c>
      <c r="Q297">
        <v>2771.1468799999998</v>
      </c>
      <c r="R297">
        <v>2796.9608170000001</v>
      </c>
    </row>
    <row r="298" spans="1:18" x14ac:dyDescent="0.2">
      <c r="A298">
        <v>321</v>
      </c>
      <c r="B298">
        <v>6.7842010000000004</v>
      </c>
      <c r="C298">
        <v>7.047892</v>
      </c>
      <c r="D298">
        <v>7.522106</v>
      </c>
      <c r="E298">
        <v>8.4083079999999999</v>
      </c>
      <c r="F298">
        <v>10.286808000000001</v>
      </c>
      <c r="G298">
        <v>14.388083999999999</v>
      </c>
      <c r="H298">
        <v>23.082495000000002</v>
      </c>
      <c r="I298">
        <v>32.637357999999999</v>
      </c>
      <c r="J298">
        <v>321</v>
      </c>
      <c r="K298">
        <v>147.40129999999999</v>
      </c>
      <c r="L298">
        <v>283.772809</v>
      </c>
      <c r="M298">
        <v>531.76595899999995</v>
      </c>
      <c r="N298">
        <v>951.43993</v>
      </c>
      <c r="O298">
        <v>1555.3901639999999</v>
      </c>
      <c r="P298">
        <v>2224.0625700000001</v>
      </c>
      <c r="Q298">
        <v>2772.6639049999999</v>
      </c>
      <c r="R298">
        <v>2788.215909</v>
      </c>
    </row>
    <row r="299" spans="1:18" x14ac:dyDescent="0.2">
      <c r="A299">
        <v>322</v>
      </c>
      <c r="B299">
        <v>6.7858700000000001</v>
      </c>
      <c r="C299">
        <v>7.0750710000000003</v>
      </c>
      <c r="D299">
        <v>7.5266359999999999</v>
      </c>
      <c r="E299">
        <v>8.4221360000000001</v>
      </c>
      <c r="F299">
        <v>10.277032999999999</v>
      </c>
      <c r="G299">
        <v>14.404774</v>
      </c>
      <c r="H299">
        <v>23.139476999999999</v>
      </c>
      <c r="I299">
        <v>31.704426000000002</v>
      </c>
      <c r="J299">
        <v>322</v>
      </c>
      <c r="K299">
        <v>147.365048</v>
      </c>
      <c r="L299">
        <v>282.68266199999999</v>
      </c>
      <c r="M299">
        <v>531.44591200000002</v>
      </c>
      <c r="N299">
        <v>949.87776399999996</v>
      </c>
      <c r="O299">
        <v>1556.8695970000001</v>
      </c>
      <c r="P299">
        <v>2221.4857820000002</v>
      </c>
      <c r="Q299">
        <v>2765.8360910000001</v>
      </c>
      <c r="R299">
        <v>2744.0963769999998</v>
      </c>
    </row>
    <row r="300" spans="1:18" x14ac:dyDescent="0.2">
      <c r="A300">
        <v>323</v>
      </c>
      <c r="B300">
        <v>6.7973140000000001</v>
      </c>
      <c r="C300">
        <v>7.0641040000000004</v>
      </c>
      <c r="D300">
        <v>7.5316429999999999</v>
      </c>
      <c r="E300">
        <v>8.409262</v>
      </c>
      <c r="F300">
        <v>10.277271000000001</v>
      </c>
      <c r="G300">
        <v>14.481306</v>
      </c>
      <c r="H300">
        <v>23.192882999999998</v>
      </c>
      <c r="I300">
        <v>31.703472000000001</v>
      </c>
      <c r="J300">
        <v>323</v>
      </c>
      <c r="K300">
        <v>147.116941</v>
      </c>
      <c r="L300">
        <v>283.12153599999999</v>
      </c>
      <c r="M300">
        <v>531.092624</v>
      </c>
      <c r="N300">
        <v>951.33202900000003</v>
      </c>
      <c r="O300">
        <v>1556.83348</v>
      </c>
      <c r="P300">
        <v>2209.7454349999998</v>
      </c>
      <c r="Q300">
        <v>2759.467259</v>
      </c>
      <c r="R300">
        <v>2744.1789220000001</v>
      </c>
    </row>
    <row r="301" spans="1:18" x14ac:dyDescent="0.2">
      <c r="A301">
        <v>324</v>
      </c>
      <c r="B301">
        <v>6.780386</v>
      </c>
      <c r="C301">
        <v>7.0888999999999998</v>
      </c>
      <c r="D301">
        <v>7.5113770000000004</v>
      </c>
      <c r="E301">
        <v>8.4183219999999999</v>
      </c>
      <c r="F301">
        <v>10.279655</v>
      </c>
      <c r="G301">
        <v>14.446497000000001</v>
      </c>
      <c r="H301">
        <v>23.264647</v>
      </c>
      <c r="I301">
        <v>31.724215000000001</v>
      </c>
      <c r="J301">
        <v>324</v>
      </c>
      <c r="K301">
        <v>147.484229</v>
      </c>
      <c r="L301">
        <v>282.131235</v>
      </c>
      <c r="M301">
        <v>532.52550399999996</v>
      </c>
      <c r="N301">
        <v>950.30819299999996</v>
      </c>
      <c r="O301">
        <v>1556.4724000000001</v>
      </c>
      <c r="P301">
        <v>2215.0698600000001</v>
      </c>
      <c r="Q301">
        <v>2750.9551849999998</v>
      </c>
      <c r="R301">
        <v>2742.384681</v>
      </c>
    </row>
    <row r="302" spans="1:18" x14ac:dyDescent="0.2">
      <c r="A302">
        <v>325</v>
      </c>
      <c r="B302">
        <v>6.7784789999999999</v>
      </c>
      <c r="C302">
        <v>7.0517060000000003</v>
      </c>
      <c r="D302">
        <v>7.5378420000000004</v>
      </c>
      <c r="E302">
        <v>8.4195139999999995</v>
      </c>
      <c r="F302">
        <v>10.276794000000001</v>
      </c>
      <c r="G302">
        <v>14.459847999999999</v>
      </c>
      <c r="H302">
        <v>23.264885</v>
      </c>
      <c r="I302">
        <v>31.776427999999999</v>
      </c>
      <c r="J302">
        <v>325</v>
      </c>
      <c r="K302">
        <v>147.52572900000001</v>
      </c>
      <c r="L302">
        <v>283.61929900000001</v>
      </c>
      <c r="M302">
        <v>530.65587000000005</v>
      </c>
      <c r="N302">
        <v>950.17364199999997</v>
      </c>
      <c r="O302">
        <v>1556.905716</v>
      </c>
      <c r="P302">
        <v>2213.0245839999998</v>
      </c>
      <c r="Q302">
        <v>2750.926993</v>
      </c>
      <c r="R302">
        <v>2737.8785109999999</v>
      </c>
    </row>
    <row r="303" spans="1:18" x14ac:dyDescent="0.2">
      <c r="A303">
        <v>326</v>
      </c>
      <c r="B303">
        <v>6.786346</v>
      </c>
      <c r="C303">
        <v>7.070303</v>
      </c>
      <c r="D303">
        <v>7.5154300000000003</v>
      </c>
      <c r="E303">
        <v>8.4671970000000005</v>
      </c>
      <c r="F303">
        <v>10.303974</v>
      </c>
      <c r="G303">
        <v>14.475346</v>
      </c>
      <c r="H303">
        <v>23.257971000000001</v>
      </c>
      <c r="I303">
        <v>31.840323999999999</v>
      </c>
      <c r="J303">
        <v>326</v>
      </c>
      <c r="K303">
        <v>147.35469399999999</v>
      </c>
      <c r="L303">
        <v>282.87331</v>
      </c>
      <c r="M303">
        <v>532.23830999999996</v>
      </c>
      <c r="N303">
        <v>944.82266100000004</v>
      </c>
      <c r="O303">
        <v>1552.7989259999999</v>
      </c>
      <c r="P303">
        <v>2210.6553349999999</v>
      </c>
      <c r="Q303">
        <v>2751.7447900000002</v>
      </c>
      <c r="R303">
        <v>2732.3842209999998</v>
      </c>
    </row>
    <row r="304" spans="1:18" x14ac:dyDescent="0.2">
      <c r="A304">
        <v>327</v>
      </c>
      <c r="B304">
        <v>6.7665579999999999</v>
      </c>
      <c r="C304">
        <v>7.0583819999999999</v>
      </c>
      <c r="D304">
        <v>7.5256819999999998</v>
      </c>
      <c r="E304">
        <v>8.4300040000000003</v>
      </c>
      <c r="F304">
        <v>10.293006999999999</v>
      </c>
      <c r="G304">
        <v>14.503240999999999</v>
      </c>
      <c r="H304">
        <v>23.331403999999999</v>
      </c>
      <c r="I304">
        <v>31.935452999999999</v>
      </c>
      <c r="J304">
        <v>327</v>
      </c>
      <c r="K304">
        <v>147.785631</v>
      </c>
      <c r="L304">
        <v>283.35105600000003</v>
      </c>
      <c r="M304">
        <v>531.51325799999995</v>
      </c>
      <c r="N304">
        <v>948.99123299999997</v>
      </c>
      <c r="O304">
        <v>1554.453442</v>
      </c>
      <c r="P304">
        <v>2206.4034459999998</v>
      </c>
      <c r="Q304">
        <v>2743.0839879999999</v>
      </c>
      <c r="R304">
        <v>2724.2450220000001</v>
      </c>
    </row>
    <row r="305" spans="1:18" x14ac:dyDescent="0.2">
      <c r="A305">
        <v>328</v>
      </c>
      <c r="B305">
        <v>6.7849159999999999</v>
      </c>
      <c r="C305">
        <v>7.0557590000000001</v>
      </c>
      <c r="D305">
        <v>7.5223449999999996</v>
      </c>
      <c r="E305">
        <v>8.4187980000000007</v>
      </c>
      <c r="F305">
        <v>10.298966999999999</v>
      </c>
      <c r="G305">
        <v>14.549016999999999</v>
      </c>
      <c r="H305">
        <v>23.367405000000002</v>
      </c>
      <c r="I305">
        <v>31.920195</v>
      </c>
      <c r="J305">
        <v>328</v>
      </c>
      <c r="K305">
        <v>147.385761</v>
      </c>
      <c r="L305">
        <v>283.45637599999998</v>
      </c>
      <c r="M305">
        <v>531.74910499999999</v>
      </c>
      <c r="N305">
        <v>950.254368</v>
      </c>
      <c r="O305">
        <v>1553.5538120000001</v>
      </c>
      <c r="P305">
        <v>2199.4613180000001</v>
      </c>
      <c r="Q305">
        <v>2738.8578309999998</v>
      </c>
      <c r="R305">
        <v>2725.5472909999999</v>
      </c>
    </row>
    <row r="306" spans="1:18" x14ac:dyDescent="0.2">
      <c r="A306">
        <v>329</v>
      </c>
      <c r="B306">
        <v>6.7992210000000002</v>
      </c>
      <c r="C306">
        <v>7.0729259999999998</v>
      </c>
      <c r="D306">
        <v>7.5287819999999996</v>
      </c>
      <c r="E306">
        <v>8.4478860000000005</v>
      </c>
      <c r="F306">
        <v>10.311842</v>
      </c>
      <c r="G306">
        <v>14.542341</v>
      </c>
      <c r="H306">
        <v>23.394345999999999</v>
      </c>
      <c r="I306">
        <v>32.022714999999998</v>
      </c>
      <c r="J306">
        <v>329</v>
      </c>
      <c r="K306">
        <v>147.075672</v>
      </c>
      <c r="L306">
        <v>282.76842199999999</v>
      </c>
      <c r="M306">
        <v>531.29444599999999</v>
      </c>
      <c r="N306">
        <v>946.98253</v>
      </c>
      <c r="O306">
        <v>1551.614159</v>
      </c>
      <c r="P306">
        <v>2200.4709889999999</v>
      </c>
      <c r="Q306">
        <v>2735.7037190000001</v>
      </c>
      <c r="R306">
        <v>2716.8215140000002</v>
      </c>
    </row>
    <row r="307" spans="1:18" x14ac:dyDescent="0.2">
      <c r="A307">
        <v>330</v>
      </c>
      <c r="B307">
        <v>6.7768100000000002</v>
      </c>
      <c r="C307">
        <v>7.0860390000000004</v>
      </c>
      <c r="D307">
        <v>7.5445180000000001</v>
      </c>
      <c r="E307">
        <v>8.4378720000000005</v>
      </c>
      <c r="F307">
        <v>10.337114</v>
      </c>
      <c r="G307">
        <v>14.587641</v>
      </c>
      <c r="H307">
        <v>23.456572999999999</v>
      </c>
      <c r="I307">
        <v>32.052278999999999</v>
      </c>
      <c r="J307">
        <v>330</v>
      </c>
      <c r="K307">
        <v>147.56206</v>
      </c>
      <c r="L307">
        <v>282.24514699999997</v>
      </c>
      <c r="M307">
        <v>530.18632300000002</v>
      </c>
      <c r="N307">
        <v>948.10635500000001</v>
      </c>
      <c r="O307">
        <v>1547.8207440000001</v>
      </c>
      <c r="P307">
        <v>2193.6377870000001</v>
      </c>
      <c r="Q307">
        <v>2728.4462509999998</v>
      </c>
      <c r="R307">
        <v>2714.3156130000002</v>
      </c>
    </row>
    <row r="308" spans="1:18" x14ac:dyDescent="0.2">
      <c r="A308">
        <v>331</v>
      </c>
      <c r="B308">
        <v>6.7927840000000002</v>
      </c>
      <c r="C308">
        <v>7.0750710000000003</v>
      </c>
      <c r="D308">
        <v>7.5383190000000004</v>
      </c>
      <c r="E308">
        <v>8.448601</v>
      </c>
      <c r="F308">
        <v>10.336637</v>
      </c>
      <c r="G308">
        <v>14.575243</v>
      </c>
      <c r="H308">
        <v>23.455857999999999</v>
      </c>
      <c r="I308">
        <v>32.056331999999998</v>
      </c>
      <c r="J308">
        <v>331</v>
      </c>
      <c r="K308">
        <v>147.21504999999999</v>
      </c>
      <c r="L308">
        <v>282.68266199999999</v>
      </c>
      <c r="M308">
        <v>530.62230399999999</v>
      </c>
      <c r="N308">
        <v>946.90235900000005</v>
      </c>
      <c r="O308">
        <v>1547.8921459999999</v>
      </c>
      <c r="P308">
        <v>2195.5037050000001</v>
      </c>
      <c r="Q308">
        <v>2728.5294520000002</v>
      </c>
      <c r="R308">
        <v>2713.9724219999998</v>
      </c>
    </row>
    <row r="309" spans="1:18" x14ac:dyDescent="0.2">
      <c r="A309">
        <v>332</v>
      </c>
      <c r="B309">
        <v>6.7870619999999997</v>
      </c>
      <c r="C309">
        <v>7.0750710000000003</v>
      </c>
      <c r="D309">
        <v>7.5547700000000004</v>
      </c>
      <c r="E309">
        <v>8.4490780000000001</v>
      </c>
      <c r="F309">
        <v>10.354042</v>
      </c>
      <c r="G309">
        <v>14.603853000000001</v>
      </c>
      <c r="H309">
        <v>23.509502000000001</v>
      </c>
      <c r="I309">
        <v>32.112597999999998</v>
      </c>
      <c r="J309">
        <v>332</v>
      </c>
      <c r="K309">
        <v>147.33916500000001</v>
      </c>
      <c r="L309">
        <v>282.68266199999999</v>
      </c>
      <c r="M309">
        <v>529.46684800000003</v>
      </c>
      <c r="N309">
        <v>946.84891900000002</v>
      </c>
      <c r="O309">
        <v>1545.2902280000001</v>
      </c>
      <c r="P309">
        <v>2191.2025210000002</v>
      </c>
      <c r="Q309">
        <v>2722.3034699999998</v>
      </c>
      <c r="R309">
        <v>2709.2170759999999</v>
      </c>
    </row>
    <row r="310" spans="1:18" x14ac:dyDescent="0.2">
      <c r="A310">
        <v>333</v>
      </c>
      <c r="B310">
        <v>6.7713260000000002</v>
      </c>
      <c r="C310">
        <v>7.0891380000000002</v>
      </c>
      <c r="D310">
        <v>7.5497629999999996</v>
      </c>
      <c r="E310">
        <v>8.4619520000000001</v>
      </c>
      <c r="F310">
        <v>10.366678</v>
      </c>
      <c r="G310">
        <v>14.675140000000001</v>
      </c>
      <c r="H310">
        <v>23.581742999999999</v>
      </c>
      <c r="I310">
        <v>32.199143999999997</v>
      </c>
      <c r="J310">
        <v>333</v>
      </c>
      <c r="K310">
        <v>147.68156099999999</v>
      </c>
      <c r="L310">
        <v>282.12174599999997</v>
      </c>
      <c r="M310">
        <v>529.81797500000005</v>
      </c>
      <c r="N310">
        <v>945.40831700000001</v>
      </c>
      <c r="O310">
        <v>1543.406637</v>
      </c>
      <c r="P310">
        <v>2180.5583569999999</v>
      </c>
      <c r="Q310">
        <v>2713.963906</v>
      </c>
      <c r="R310">
        <v>2701.9351510000001</v>
      </c>
    </row>
    <row r="311" spans="1:18" x14ac:dyDescent="0.2">
      <c r="A311">
        <v>334</v>
      </c>
      <c r="B311">
        <v>6.7720409999999998</v>
      </c>
      <c r="C311">
        <v>7.0805550000000004</v>
      </c>
      <c r="D311">
        <v>7.5368880000000003</v>
      </c>
      <c r="E311">
        <v>8.4583759999999995</v>
      </c>
      <c r="F311">
        <v>10.400534</v>
      </c>
      <c r="G311">
        <v>14.623404000000001</v>
      </c>
      <c r="H311">
        <v>23.590803000000001</v>
      </c>
      <c r="I311">
        <v>32.233238</v>
      </c>
      <c r="J311">
        <v>334</v>
      </c>
      <c r="K311">
        <v>147.665963</v>
      </c>
      <c r="L311">
        <v>282.46373499999999</v>
      </c>
      <c r="M311">
        <v>530.72301700000003</v>
      </c>
      <c r="N311">
        <v>945.80804499999999</v>
      </c>
      <c r="O311">
        <v>1538.3825959999999</v>
      </c>
      <c r="P311">
        <v>2188.2730580000002</v>
      </c>
      <c r="Q311">
        <v>2712.9216249999999</v>
      </c>
      <c r="R311">
        <v>2699.0772510000002</v>
      </c>
    </row>
    <row r="312" spans="1:18" x14ac:dyDescent="0.2">
      <c r="A312">
        <v>335</v>
      </c>
      <c r="B312">
        <v>6.7915919999999996</v>
      </c>
      <c r="C312">
        <v>7.0888999999999998</v>
      </c>
      <c r="D312">
        <v>7.5421329999999998</v>
      </c>
      <c r="E312">
        <v>8.4502699999999997</v>
      </c>
      <c r="F312">
        <v>10.378361</v>
      </c>
      <c r="G312">
        <v>14.631033</v>
      </c>
      <c r="H312">
        <v>23.615359999999999</v>
      </c>
      <c r="I312">
        <v>32.263993999999997</v>
      </c>
      <c r="J312">
        <v>335</v>
      </c>
      <c r="K312">
        <v>147.24089000000001</v>
      </c>
      <c r="L312">
        <v>282.131235</v>
      </c>
      <c r="M312">
        <v>530.35392300000001</v>
      </c>
      <c r="N312">
        <v>946.71534599999995</v>
      </c>
      <c r="O312">
        <v>1541.6692860000001</v>
      </c>
      <c r="P312">
        <v>2187.1319760000001</v>
      </c>
      <c r="Q312">
        <v>2710.1005150000001</v>
      </c>
      <c r="R312">
        <v>2696.5043270000001</v>
      </c>
    </row>
    <row r="313" spans="1:18" x14ac:dyDescent="0.2">
      <c r="A313">
        <v>336</v>
      </c>
      <c r="B313">
        <v>6.7851540000000004</v>
      </c>
      <c r="C313">
        <v>7.0760249999999996</v>
      </c>
      <c r="D313">
        <v>7.550001</v>
      </c>
      <c r="E313">
        <v>8.4831710000000005</v>
      </c>
      <c r="F313">
        <v>10.394812</v>
      </c>
      <c r="G313">
        <v>14.683007999999999</v>
      </c>
      <c r="H313">
        <v>23.734570000000001</v>
      </c>
      <c r="I313">
        <v>32.304763999999999</v>
      </c>
      <c r="J313">
        <v>336</v>
      </c>
      <c r="K313">
        <v>147.380583</v>
      </c>
      <c r="L313">
        <v>282.64456300000001</v>
      </c>
      <c r="M313">
        <v>529.801244</v>
      </c>
      <c r="N313">
        <v>943.04353400000002</v>
      </c>
      <c r="O313">
        <v>1539.2294320000001</v>
      </c>
      <c r="P313">
        <v>2179.3899160000001</v>
      </c>
      <c r="Q313">
        <v>2696.4887589999998</v>
      </c>
      <c r="R313">
        <v>2693.1012580000001</v>
      </c>
    </row>
    <row r="314" spans="1:18" x14ac:dyDescent="0.2">
      <c r="A314">
        <v>337</v>
      </c>
      <c r="B314">
        <v>6.7732330000000003</v>
      </c>
      <c r="C314">
        <v>7.0829389999999997</v>
      </c>
      <c r="D314">
        <v>7.5657370000000004</v>
      </c>
      <c r="E314">
        <v>8.4927080000000004</v>
      </c>
      <c r="F314">
        <v>10.397672999999999</v>
      </c>
      <c r="G314">
        <v>14.716386999999999</v>
      </c>
      <c r="H314">
        <v>23.642063</v>
      </c>
      <c r="I314">
        <v>32.394647999999997</v>
      </c>
      <c r="J314">
        <v>337</v>
      </c>
      <c r="K314">
        <v>147.639973</v>
      </c>
      <c r="L314">
        <v>282.36865499999999</v>
      </c>
      <c r="M314">
        <v>528.69933500000002</v>
      </c>
      <c r="N314">
        <v>941.98455999999999</v>
      </c>
      <c r="O314">
        <v>1538.8058980000001</v>
      </c>
      <c r="P314">
        <v>2174.4467880000002</v>
      </c>
      <c r="Q314">
        <v>2707.0395509999998</v>
      </c>
      <c r="R314">
        <v>2685.6288450000002</v>
      </c>
    </row>
    <row r="315" spans="1:18" x14ac:dyDescent="0.2">
      <c r="A315">
        <v>338</v>
      </c>
      <c r="B315">
        <v>6.7908759999999999</v>
      </c>
      <c r="C315">
        <v>7.0798399999999999</v>
      </c>
      <c r="D315">
        <v>7.5681209999999997</v>
      </c>
      <c r="E315">
        <v>8.4919930000000008</v>
      </c>
      <c r="F315">
        <v>10.382891000000001</v>
      </c>
      <c r="G315">
        <v>14.699221</v>
      </c>
      <c r="H315">
        <v>23.67878</v>
      </c>
      <c r="I315">
        <v>31.530380000000001</v>
      </c>
      <c r="J315">
        <v>338</v>
      </c>
      <c r="K315">
        <v>147.25639899999999</v>
      </c>
      <c r="L315">
        <v>282.49227100000002</v>
      </c>
      <c r="M315">
        <v>528.532779</v>
      </c>
      <c r="N315">
        <v>942.06389999999999</v>
      </c>
      <c r="O315">
        <v>1540.99667</v>
      </c>
      <c r="P315">
        <v>2176.9861649999998</v>
      </c>
      <c r="Q315">
        <v>2702.8419990000002</v>
      </c>
      <c r="R315">
        <v>2632.381828</v>
      </c>
    </row>
    <row r="316" spans="1:18" x14ac:dyDescent="0.2">
      <c r="A316">
        <v>339</v>
      </c>
      <c r="B316">
        <v>6.803274</v>
      </c>
      <c r="C316">
        <v>7.0772170000000001</v>
      </c>
      <c r="D316">
        <v>7.5752740000000003</v>
      </c>
      <c r="E316">
        <v>8.471012</v>
      </c>
      <c r="F316">
        <v>10.403632999999999</v>
      </c>
      <c r="G316">
        <v>14.726877</v>
      </c>
      <c r="H316">
        <v>23.735046000000001</v>
      </c>
      <c r="I316">
        <v>31.557559999999999</v>
      </c>
      <c r="J316">
        <v>339</v>
      </c>
      <c r="K316">
        <v>146.98804999999999</v>
      </c>
      <c r="L316">
        <v>282.59695499999998</v>
      </c>
      <c r="M316">
        <v>528.03373899999997</v>
      </c>
      <c r="N316">
        <v>944.39718500000004</v>
      </c>
      <c r="O316">
        <v>1537.9242830000001</v>
      </c>
      <c r="P316">
        <v>2172.8978609999999</v>
      </c>
      <c r="Q316">
        <v>2696.4345870000002</v>
      </c>
      <c r="R316">
        <v>2630.1146250000002</v>
      </c>
    </row>
    <row r="317" spans="1:18" x14ac:dyDescent="0.2">
      <c r="A317">
        <v>340</v>
      </c>
      <c r="B317">
        <v>6.779909</v>
      </c>
      <c r="C317">
        <v>7.1053499999999996</v>
      </c>
      <c r="D317">
        <v>7.5490469999999998</v>
      </c>
      <c r="E317">
        <v>8.4865089999999999</v>
      </c>
      <c r="F317">
        <v>10.430813000000001</v>
      </c>
      <c r="G317">
        <v>14.728546</v>
      </c>
      <c r="H317">
        <v>23.756266</v>
      </c>
      <c r="I317">
        <v>31.583548</v>
      </c>
      <c r="J317">
        <v>340</v>
      </c>
      <c r="K317">
        <v>147.49460199999999</v>
      </c>
      <c r="L317">
        <v>281.47802200000001</v>
      </c>
      <c r="M317">
        <v>529.86817399999995</v>
      </c>
      <c r="N317">
        <v>942.67262300000004</v>
      </c>
      <c r="O317">
        <v>1533.9168910000001</v>
      </c>
      <c r="P317">
        <v>2172.6516449999999</v>
      </c>
      <c r="Q317">
        <v>2694.0261139999998</v>
      </c>
      <c r="R317">
        <v>2627.9505100000001</v>
      </c>
    </row>
    <row r="318" spans="1:18" x14ac:dyDescent="0.2">
      <c r="A318">
        <v>341</v>
      </c>
      <c r="B318">
        <v>6.7889689999999998</v>
      </c>
      <c r="C318">
        <v>7.0824619999999996</v>
      </c>
      <c r="D318">
        <v>7.5724119999999999</v>
      </c>
      <c r="E318">
        <v>8.481026</v>
      </c>
      <c r="F318">
        <v>10.466336999999999</v>
      </c>
      <c r="G318">
        <v>14.742851</v>
      </c>
      <c r="H318">
        <v>23.774623999999999</v>
      </c>
      <c r="I318">
        <v>31.573533999999999</v>
      </c>
      <c r="J318">
        <v>341</v>
      </c>
      <c r="K318">
        <v>147.29777000000001</v>
      </c>
      <c r="L318">
        <v>282.38766600000002</v>
      </c>
      <c r="M318">
        <v>528.23324200000002</v>
      </c>
      <c r="N318">
        <v>943.28213200000005</v>
      </c>
      <c r="O318">
        <v>1528.71054</v>
      </c>
      <c r="P318">
        <v>2170.543502</v>
      </c>
      <c r="Q318">
        <v>2691.945847</v>
      </c>
      <c r="R318">
        <v>2628.7839669999998</v>
      </c>
    </row>
    <row r="319" spans="1:18" x14ac:dyDescent="0.2">
      <c r="A319">
        <v>342</v>
      </c>
      <c r="B319">
        <v>6.7989829999999998</v>
      </c>
      <c r="C319">
        <v>7.1263310000000004</v>
      </c>
      <c r="D319">
        <v>7.5814719999999998</v>
      </c>
      <c r="E319">
        <v>8.4893699999999992</v>
      </c>
      <c r="F319">
        <v>10.435104000000001</v>
      </c>
      <c r="G319">
        <v>14.906644999999999</v>
      </c>
      <c r="H319">
        <v>23.813486000000001</v>
      </c>
      <c r="I319">
        <v>31.645060000000001</v>
      </c>
      <c r="J319">
        <v>342</v>
      </c>
      <c r="K319">
        <v>147.08082899999999</v>
      </c>
      <c r="L319">
        <v>280.649314</v>
      </c>
      <c r="M319">
        <v>527.60199999999998</v>
      </c>
      <c r="N319">
        <v>942.35492999999997</v>
      </c>
      <c r="O319">
        <v>1533.2860539999999</v>
      </c>
      <c r="P319">
        <v>2146.6936649999998</v>
      </c>
      <c r="Q319">
        <v>2687.5527480000001</v>
      </c>
      <c r="R319">
        <v>2622.8422730000002</v>
      </c>
    </row>
    <row r="320" spans="1:18" x14ac:dyDescent="0.2">
      <c r="A320">
        <v>343</v>
      </c>
      <c r="B320">
        <v>6.7877770000000002</v>
      </c>
      <c r="C320">
        <v>7.0872310000000001</v>
      </c>
      <c r="D320">
        <v>7.5695509999999997</v>
      </c>
      <c r="E320">
        <v>8.4972379999999994</v>
      </c>
      <c r="F320">
        <v>10.43582</v>
      </c>
      <c r="G320">
        <v>14.779806000000001</v>
      </c>
      <c r="H320">
        <v>23.870944999999999</v>
      </c>
      <c r="I320">
        <v>31.698703999999999</v>
      </c>
      <c r="J320">
        <v>343</v>
      </c>
      <c r="K320">
        <v>147.32363900000001</v>
      </c>
      <c r="L320">
        <v>282.19767200000001</v>
      </c>
      <c r="M320">
        <v>528.43289600000003</v>
      </c>
      <c r="N320">
        <v>941.48237900000004</v>
      </c>
      <c r="O320">
        <v>1533.180965</v>
      </c>
      <c r="P320">
        <v>2165.116356</v>
      </c>
      <c r="Q320">
        <v>2681.0836380000001</v>
      </c>
      <c r="R320">
        <v>2618.4035979999999</v>
      </c>
    </row>
    <row r="321" spans="1:18" x14ac:dyDescent="0.2">
      <c r="A321">
        <v>344</v>
      </c>
      <c r="B321">
        <v>6.7887310000000003</v>
      </c>
      <c r="C321">
        <v>7.0958139999999998</v>
      </c>
      <c r="D321">
        <v>7.5533390000000002</v>
      </c>
      <c r="E321">
        <v>8.5017680000000002</v>
      </c>
      <c r="F321">
        <v>10.436773000000001</v>
      </c>
      <c r="G321">
        <v>14.804363</v>
      </c>
      <c r="H321">
        <v>23.876667000000001</v>
      </c>
      <c r="I321">
        <v>31.796455000000002</v>
      </c>
      <c r="J321">
        <v>344</v>
      </c>
      <c r="K321">
        <v>147.302943</v>
      </c>
      <c r="L321">
        <v>281.85632700000002</v>
      </c>
      <c r="M321">
        <v>529.56712200000004</v>
      </c>
      <c r="N321">
        <v>940.98073399999998</v>
      </c>
      <c r="O321">
        <v>1533.040868</v>
      </c>
      <c r="P321">
        <v>2161.5249140000001</v>
      </c>
      <c r="Q321">
        <v>2680.441116</v>
      </c>
      <c r="R321">
        <v>2610.3538589999998</v>
      </c>
    </row>
    <row r="322" spans="1:18" x14ac:dyDescent="0.2">
      <c r="A322">
        <v>345</v>
      </c>
      <c r="B322">
        <v>6.7832470000000002</v>
      </c>
      <c r="C322">
        <v>7.0888999999999998</v>
      </c>
      <c r="D322">
        <v>7.6045990000000003</v>
      </c>
      <c r="E322">
        <v>8.5053439999999991</v>
      </c>
      <c r="F322">
        <v>10.474443000000001</v>
      </c>
      <c r="G322">
        <v>14.800072</v>
      </c>
      <c r="H322">
        <v>23.900031999999999</v>
      </c>
      <c r="I322">
        <v>31.822443</v>
      </c>
      <c r="J322">
        <v>345</v>
      </c>
      <c r="K322">
        <v>147.42202399999999</v>
      </c>
      <c r="L322">
        <v>282.131235</v>
      </c>
      <c r="M322">
        <v>525.99749199999997</v>
      </c>
      <c r="N322">
        <v>940.58507599999996</v>
      </c>
      <c r="O322">
        <v>1527.527462</v>
      </c>
      <c r="P322">
        <v>2162.1516849999998</v>
      </c>
      <c r="Q322">
        <v>2677.820678</v>
      </c>
      <c r="R322">
        <v>2608.222127</v>
      </c>
    </row>
    <row r="323" spans="1:18" x14ac:dyDescent="0.2">
      <c r="A323">
        <v>346</v>
      </c>
      <c r="B323">
        <v>6.7970750000000004</v>
      </c>
      <c r="C323">
        <v>7.1117879999999998</v>
      </c>
      <c r="D323">
        <v>7.5683590000000001</v>
      </c>
      <c r="E323">
        <v>8.5327629999999992</v>
      </c>
      <c r="F323">
        <v>10.468721</v>
      </c>
      <c r="G323">
        <v>14.83202</v>
      </c>
      <c r="H323">
        <v>23.965119999999999</v>
      </c>
      <c r="I323">
        <v>31.840563</v>
      </c>
      <c r="J323">
        <v>346</v>
      </c>
      <c r="K323">
        <v>147.12210200000001</v>
      </c>
      <c r="L323">
        <v>281.22323899999998</v>
      </c>
      <c r="M323">
        <v>528.51612899999998</v>
      </c>
      <c r="N323">
        <v>937.56271500000003</v>
      </c>
      <c r="O323">
        <v>1528.362386</v>
      </c>
      <c r="P323">
        <v>2157.4944220000002</v>
      </c>
      <c r="Q323">
        <v>2670.5478280000002</v>
      </c>
      <c r="R323">
        <v>2606.737842</v>
      </c>
    </row>
    <row r="324" spans="1:18" x14ac:dyDescent="0.2">
      <c r="A324">
        <v>347</v>
      </c>
      <c r="B324">
        <v>6.79183</v>
      </c>
      <c r="C324">
        <v>7.1074960000000003</v>
      </c>
      <c r="D324">
        <v>7.5697900000000002</v>
      </c>
      <c r="E324">
        <v>8.5153580000000009</v>
      </c>
      <c r="F324">
        <v>10.614634000000001</v>
      </c>
      <c r="G324">
        <v>46.720505000000003</v>
      </c>
      <c r="H324">
        <v>23.996592</v>
      </c>
      <c r="I324">
        <v>31.879187000000002</v>
      </c>
      <c r="J324">
        <v>347</v>
      </c>
      <c r="K324">
        <v>147.23572200000001</v>
      </c>
      <c r="L324">
        <v>281.39304299999998</v>
      </c>
      <c r="M324">
        <v>528.41625199999999</v>
      </c>
      <c r="N324">
        <v>939.47900100000004</v>
      </c>
      <c r="O324">
        <v>1507.353024</v>
      </c>
      <c r="P324">
        <v>684.92410700000005</v>
      </c>
      <c r="Q324">
        <v>2667.045435</v>
      </c>
      <c r="R324">
        <v>2603.5796009999999</v>
      </c>
    </row>
    <row r="325" spans="1:18" x14ac:dyDescent="0.2">
      <c r="A325">
        <v>348</v>
      </c>
      <c r="B325">
        <v>6.7741870000000004</v>
      </c>
      <c r="C325">
        <v>7.0972439999999999</v>
      </c>
      <c r="D325">
        <v>7.5709819999999999</v>
      </c>
      <c r="E325">
        <v>8.5201259999999994</v>
      </c>
      <c r="F325">
        <v>10.479689</v>
      </c>
      <c r="G325">
        <v>15.165806</v>
      </c>
      <c r="H325">
        <v>24.068832</v>
      </c>
      <c r="I325">
        <v>31.946182</v>
      </c>
      <c r="J325">
        <v>348</v>
      </c>
      <c r="K325">
        <v>147.61918800000001</v>
      </c>
      <c r="L325">
        <v>281.79951599999998</v>
      </c>
      <c r="M325">
        <v>528.33304999999996</v>
      </c>
      <c r="N325">
        <v>938.95321200000001</v>
      </c>
      <c r="O325">
        <v>1526.762917</v>
      </c>
      <c r="P325">
        <v>2110.009873</v>
      </c>
      <c r="Q325">
        <v>2659.0404939999999</v>
      </c>
      <c r="R325">
        <v>2598.1195299999999</v>
      </c>
    </row>
    <row r="326" spans="1:18" x14ac:dyDescent="0.2">
      <c r="A326">
        <v>349</v>
      </c>
      <c r="B326">
        <v>6.7827700000000002</v>
      </c>
      <c r="C326">
        <v>7.0991520000000001</v>
      </c>
      <c r="D326">
        <v>7.5953010000000001</v>
      </c>
      <c r="E326">
        <v>8.5146429999999995</v>
      </c>
      <c r="F326">
        <v>10.474919999999999</v>
      </c>
      <c r="G326">
        <v>14.987946000000001</v>
      </c>
      <c r="H326">
        <v>24.062871999999999</v>
      </c>
      <c r="I326">
        <v>31.981707</v>
      </c>
      <c r="J326">
        <v>349</v>
      </c>
      <c r="K326">
        <v>147.432388</v>
      </c>
      <c r="L326">
        <v>281.72380399999997</v>
      </c>
      <c r="M326">
        <v>526.64142900000002</v>
      </c>
      <c r="N326">
        <v>939.55791999999997</v>
      </c>
      <c r="O326">
        <v>1527.457926</v>
      </c>
      <c r="P326">
        <v>2135.0491219999999</v>
      </c>
      <c r="Q326">
        <v>2659.699149</v>
      </c>
      <c r="R326">
        <v>2595.233612</v>
      </c>
    </row>
    <row r="327" spans="1:18" x14ac:dyDescent="0.2">
      <c r="A327">
        <v>350</v>
      </c>
      <c r="B327">
        <v>6.7887310000000003</v>
      </c>
      <c r="C327">
        <v>7.0886610000000001</v>
      </c>
      <c r="D327">
        <v>7.5798030000000001</v>
      </c>
      <c r="E327">
        <v>8.5363389999999999</v>
      </c>
      <c r="F327">
        <v>10.484457000000001</v>
      </c>
      <c r="G327">
        <v>14.940023</v>
      </c>
      <c r="H327">
        <v>24.109839999999998</v>
      </c>
      <c r="I327">
        <v>32.029629</v>
      </c>
      <c r="J327">
        <v>350</v>
      </c>
      <c r="K327">
        <v>147.302943</v>
      </c>
      <c r="L327">
        <v>282.14072399999998</v>
      </c>
      <c r="M327">
        <v>527.71816799999999</v>
      </c>
      <c r="N327">
        <v>937.16992500000003</v>
      </c>
      <c r="O327">
        <v>1526.0685390000001</v>
      </c>
      <c r="P327">
        <v>2141.897579</v>
      </c>
      <c r="Q327">
        <v>2654.5177800000001</v>
      </c>
      <c r="R327">
        <v>2591.350672</v>
      </c>
    </row>
    <row r="328" spans="1:18" x14ac:dyDescent="0.2">
      <c r="A328">
        <v>351</v>
      </c>
      <c r="B328">
        <v>6.7946910000000003</v>
      </c>
      <c r="C328">
        <v>7.1074960000000003</v>
      </c>
      <c r="D328">
        <v>7.58338</v>
      </c>
      <c r="E328">
        <v>8.5606580000000001</v>
      </c>
      <c r="F328">
        <v>10.504961</v>
      </c>
      <c r="G328">
        <v>14.967442</v>
      </c>
      <c r="H328">
        <v>24.141311999999999</v>
      </c>
      <c r="I328">
        <v>32.100915999999998</v>
      </c>
      <c r="J328">
        <v>351</v>
      </c>
      <c r="K328">
        <v>147.17372499999999</v>
      </c>
      <c r="L328">
        <v>281.39304299999998</v>
      </c>
      <c r="M328">
        <v>527.46929899999998</v>
      </c>
      <c r="N328">
        <v>934.50765899999999</v>
      </c>
      <c r="O328">
        <v>1523.0898979999999</v>
      </c>
      <c r="P328">
        <v>2137.9739399999999</v>
      </c>
      <c r="Q328">
        <v>2651.0572809999999</v>
      </c>
      <c r="R328">
        <v>2585.5960070000001</v>
      </c>
    </row>
    <row r="329" spans="1:18" x14ac:dyDescent="0.2">
      <c r="A329">
        <v>352</v>
      </c>
      <c r="B329">
        <v>6.8061350000000003</v>
      </c>
      <c r="C329">
        <v>7.0953369999999998</v>
      </c>
      <c r="D329">
        <v>7.5895789999999996</v>
      </c>
      <c r="E329">
        <v>8.5406300000000002</v>
      </c>
      <c r="F329">
        <v>10.549784000000001</v>
      </c>
      <c r="G329">
        <v>14.980316</v>
      </c>
      <c r="H329">
        <v>24.202824</v>
      </c>
      <c r="I329">
        <v>32.115935999999998</v>
      </c>
      <c r="J329">
        <v>352</v>
      </c>
      <c r="K329">
        <v>146.92626200000001</v>
      </c>
      <c r="L329">
        <v>281.875269</v>
      </c>
      <c r="M329">
        <v>527.03848200000004</v>
      </c>
      <c r="N329">
        <v>936.69901200000004</v>
      </c>
      <c r="O329">
        <v>1516.6187709999999</v>
      </c>
      <c r="P329">
        <v>2136.1364910000002</v>
      </c>
      <c r="Q329">
        <v>2644.3195620000001</v>
      </c>
      <c r="R329">
        <v>2584.3867439999999</v>
      </c>
    </row>
    <row r="330" spans="1:18" x14ac:dyDescent="0.2">
      <c r="A330">
        <v>353</v>
      </c>
      <c r="B330">
        <v>6.8066120000000003</v>
      </c>
      <c r="C330">
        <v>7.1086879999999999</v>
      </c>
      <c r="D330">
        <v>7.5905319999999996</v>
      </c>
      <c r="E330">
        <v>8.5430150000000005</v>
      </c>
      <c r="F330">
        <v>10.552645</v>
      </c>
      <c r="G330">
        <v>14.992952000000001</v>
      </c>
      <c r="H330">
        <v>24.242163000000001</v>
      </c>
      <c r="I330">
        <v>32.206296999999999</v>
      </c>
      <c r="J330">
        <v>353</v>
      </c>
      <c r="K330">
        <v>146.91596899999999</v>
      </c>
      <c r="L330">
        <v>281.34585499999997</v>
      </c>
      <c r="M330">
        <v>526.97226499999999</v>
      </c>
      <c r="N330">
        <v>936.43759799999998</v>
      </c>
      <c r="O330">
        <v>1516.2075870000001</v>
      </c>
      <c r="P330">
        <v>2134.3361369999998</v>
      </c>
      <c r="Q330">
        <v>2640.0284820000002</v>
      </c>
      <c r="R330">
        <v>2577.1357760000001</v>
      </c>
    </row>
    <row r="331" spans="1:18" x14ac:dyDescent="0.2">
      <c r="A331">
        <v>354</v>
      </c>
      <c r="B331">
        <v>6.7973140000000001</v>
      </c>
      <c r="C331">
        <v>7.0993899999999996</v>
      </c>
      <c r="D331">
        <v>7.5955389999999996</v>
      </c>
      <c r="E331">
        <v>8.5413460000000008</v>
      </c>
      <c r="F331">
        <v>10.549784000000001</v>
      </c>
      <c r="G331">
        <v>14.992952000000001</v>
      </c>
      <c r="H331">
        <v>24.245262</v>
      </c>
      <c r="I331">
        <v>30.229807000000001</v>
      </c>
      <c r="J331">
        <v>354</v>
      </c>
      <c r="K331">
        <v>147.116941</v>
      </c>
      <c r="L331">
        <v>281.71434299999999</v>
      </c>
      <c r="M331">
        <v>526.62489800000003</v>
      </c>
      <c r="N331">
        <v>936.62057200000004</v>
      </c>
      <c r="O331">
        <v>1516.6187709999999</v>
      </c>
      <c r="P331">
        <v>2134.3361369999998</v>
      </c>
      <c r="Q331">
        <v>2639.6909879999998</v>
      </c>
      <c r="R331">
        <v>2646.394675</v>
      </c>
    </row>
    <row r="332" spans="1:18" x14ac:dyDescent="0.2">
      <c r="A332">
        <v>355</v>
      </c>
      <c r="B332">
        <v>6.791353</v>
      </c>
      <c r="C332">
        <v>7.0884229999999997</v>
      </c>
      <c r="D332">
        <v>7.5740809999999996</v>
      </c>
      <c r="E332">
        <v>8.5699559999999995</v>
      </c>
      <c r="F332">
        <v>10.546923</v>
      </c>
      <c r="G332">
        <v>15.045643</v>
      </c>
      <c r="H332">
        <v>24.266242999999999</v>
      </c>
      <c r="I332">
        <v>30.058622</v>
      </c>
      <c r="J332">
        <v>355</v>
      </c>
      <c r="K332">
        <v>147.246059</v>
      </c>
      <c r="L332">
        <v>282.15021400000001</v>
      </c>
      <c r="M332">
        <v>528.11684700000001</v>
      </c>
      <c r="N332">
        <v>933.49372700000004</v>
      </c>
      <c r="O332">
        <v>1517.030178</v>
      </c>
      <c r="P332">
        <v>2126.861598</v>
      </c>
      <c r="Q332">
        <v>2637.4086849999999</v>
      </c>
      <c r="R332">
        <v>2628.1976279999999</v>
      </c>
    </row>
    <row r="333" spans="1:18" x14ac:dyDescent="0.2">
      <c r="A333">
        <v>356</v>
      </c>
      <c r="B333">
        <v>6.8037510000000001</v>
      </c>
      <c r="C333">
        <v>7.1067809999999998</v>
      </c>
      <c r="D333">
        <v>7.5912480000000002</v>
      </c>
      <c r="E333">
        <v>8.5391999999999992</v>
      </c>
      <c r="F333">
        <v>10.574102</v>
      </c>
      <c r="G333">
        <v>15.025377000000001</v>
      </c>
      <c r="H333">
        <v>24.322033000000001</v>
      </c>
      <c r="I333">
        <v>30.081033999999999</v>
      </c>
      <c r="J333">
        <v>356</v>
      </c>
      <c r="K333">
        <v>146.97774799999999</v>
      </c>
      <c r="L333">
        <v>281.42136299999999</v>
      </c>
      <c r="M333">
        <v>526.92261299999996</v>
      </c>
      <c r="N333">
        <v>936.85592999999994</v>
      </c>
      <c r="O333">
        <v>1513.1307979999999</v>
      </c>
      <c r="P333">
        <v>2129.7302169999998</v>
      </c>
      <c r="Q333">
        <v>2631.3589900000002</v>
      </c>
      <c r="R333">
        <v>2626.239536</v>
      </c>
    </row>
    <row r="334" spans="1:18" x14ac:dyDescent="0.2">
      <c r="A334">
        <v>357</v>
      </c>
      <c r="B334">
        <v>6.807804</v>
      </c>
      <c r="C334">
        <v>7.0946220000000002</v>
      </c>
      <c r="D334">
        <v>7.599831</v>
      </c>
      <c r="E334">
        <v>8.5625649999999993</v>
      </c>
      <c r="F334">
        <v>10.574579</v>
      </c>
      <c r="G334">
        <v>15.039682000000001</v>
      </c>
      <c r="H334">
        <v>24.371862</v>
      </c>
      <c r="I334">
        <v>30.130863000000002</v>
      </c>
      <c r="J334">
        <v>357</v>
      </c>
      <c r="K334">
        <v>146.890243</v>
      </c>
      <c r="L334">
        <v>281.90368699999999</v>
      </c>
      <c r="M334">
        <v>526.32751900000005</v>
      </c>
      <c r="N334">
        <v>934.29949299999998</v>
      </c>
      <c r="O334">
        <v>1513.0625660000001</v>
      </c>
      <c r="P334">
        <v>2127.7045069999999</v>
      </c>
      <c r="Q334">
        <v>2625.9790459999999</v>
      </c>
      <c r="R334">
        <v>2621.8963429999999</v>
      </c>
    </row>
    <row r="335" spans="1:18" x14ac:dyDescent="0.2">
      <c r="A335">
        <v>358</v>
      </c>
      <c r="B335">
        <v>6.7937370000000001</v>
      </c>
      <c r="C335">
        <v>7.0986750000000001</v>
      </c>
      <c r="D335">
        <v>7.6220039999999996</v>
      </c>
      <c r="E335">
        <v>8.5494520000000005</v>
      </c>
      <c r="F335">
        <v>10.579348</v>
      </c>
      <c r="G335">
        <v>15.044928000000001</v>
      </c>
      <c r="H335">
        <v>24.404049000000001</v>
      </c>
      <c r="I335">
        <v>30.154705</v>
      </c>
      <c r="J335">
        <v>358</v>
      </c>
      <c r="K335">
        <v>147.19438500000001</v>
      </c>
      <c r="L335">
        <v>281.742729</v>
      </c>
      <c r="M335">
        <v>524.79639699999996</v>
      </c>
      <c r="N335">
        <v>935.73250800000005</v>
      </c>
      <c r="O335">
        <v>1512.380592</v>
      </c>
      <c r="P335">
        <v>2126.962712</v>
      </c>
      <c r="Q335">
        <v>2622.515641</v>
      </c>
      <c r="R335">
        <v>2619.8233369999998</v>
      </c>
    </row>
    <row r="336" spans="1:18" x14ac:dyDescent="0.2">
      <c r="A336">
        <v>359</v>
      </c>
      <c r="B336">
        <v>6.8230630000000003</v>
      </c>
      <c r="C336">
        <v>7.1034430000000004</v>
      </c>
      <c r="D336">
        <v>7.6103209999999999</v>
      </c>
      <c r="E336">
        <v>8.5613729999999997</v>
      </c>
      <c r="F336">
        <v>10.584593</v>
      </c>
      <c r="G336">
        <v>15.087842999999999</v>
      </c>
      <c r="H336">
        <v>24.413347000000002</v>
      </c>
      <c r="I336">
        <v>30.217171</v>
      </c>
      <c r="J336">
        <v>359</v>
      </c>
      <c r="K336">
        <v>146.561744</v>
      </c>
      <c r="L336">
        <v>281.55360100000001</v>
      </c>
      <c r="M336">
        <v>525.60200499999996</v>
      </c>
      <c r="N336">
        <v>934.42958599999997</v>
      </c>
      <c r="O336">
        <v>1511.63113</v>
      </c>
      <c r="P336">
        <v>2120.9128519999999</v>
      </c>
      <c r="Q336">
        <v>2621.5168020000001</v>
      </c>
      <c r="R336">
        <v>2614.4075750000002</v>
      </c>
    </row>
    <row r="337" spans="1:18" x14ac:dyDescent="0.2">
      <c r="A337">
        <v>360</v>
      </c>
      <c r="B337">
        <v>6.7985059999999997</v>
      </c>
      <c r="C337">
        <v>7.1017739999999998</v>
      </c>
      <c r="D337">
        <v>7.6010229999999996</v>
      </c>
      <c r="E337">
        <v>8.5670950000000001</v>
      </c>
      <c r="F337">
        <v>10.597467</v>
      </c>
      <c r="G337">
        <v>15.115023000000001</v>
      </c>
      <c r="H337">
        <v>24.529219000000001</v>
      </c>
      <c r="I337">
        <v>30.267239</v>
      </c>
      <c r="J337">
        <v>360</v>
      </c>
      <c r="K337">
        <v>147.09114500000001</v>
      </c>
      <c r="L337">
        <v>281.61976700000002</v>
      </c>
      <c r="M337">
        <v>526.24497299999996</v>
      </c>
      <c r="N337">
        <v>933.80547100000001</v>
      </c>
      <c r="O337">
        <v>1509.794686</v>
      </c>
      <c r="P337">
        <v>2117.0990430000002</v>
      </c>
      <c r="Q337">
        <v>2609.1332480000001</v>
      </c>
      <c r="R337">
        <v>2610.082836</v>
      </c>
    </row>
    <row r="338" spans="1:18" x14ac:dyDescent="0.2">
      <c r="A338">
        <v>361</v>
      </c>
      <c r="B338">
        <v>6.7956450000000004</v>
      </c>
      <c r="C338">
        <v>7.1153639999999996</v>
      </c>
      <c r="D338">
        <v>7.5931550000000003</v>
      </c>
      <c r="E338">
        <v>8.5785389999999992</v>
      </c>
      <c r="F338">
        <v>10.586739</v>
      </c>
      <c r="G338">
        <v>15.115261</v>
      </c>
      <c r="H338">
        <v>24.484396</v>
      </c>
      <c r="I338">
        <v>30.305147000000002</v>
      </c>
      <c r="J338">
        <v>361</v>
      </c>
      <c r="K338">
        <v>147.15307200000001</v>
      </c>
      <c r="L338">
        <v>281.08189299999998</v>
      </c>
      <c r="M338">
        <v>526.790254</v>
      </c>
      <c r="N338">
        <v>932.55974000000003</v>
      </c>
      <c r="O338">
        <v>1511.324746</v>
      </c>
      <c r="P338">
        <v>2117.0656490000001</v>
      </c>
      <c r="Q338">
        <v>2613.9096939999999</v>
      </c>
      <c r="R338">
        <v>2606.817896</v>
      </c>
    </row>
    <row r="339" spans="1:18" x14ac:dyDescent="0.2">
      <c r="A339">
        <v>362</v>
      </c>
      <c r="B339">
        <v>6.8006520000000004</v>
      </c>
      <c r="C339">
        <v>7.1110730000000002</v>
      </c>
      <c r="D339">
        <v>7.601261</v>
      </c>
      <c r="E339">
        <v>8.5847379999999998</v>
      </c>
      <c r="F339">
        <v>10.593413999999999</v>
      </c>
      <c r="G339">
        <v>15.141726</v>
      </c>
      <c r="H339">
        <v>24.541616000000001</v>
      </c>
      <c r="I339">
        <v>30.323744000000001</v>
      </c>
      <c r="J339">
        <v>362</v>
      </c>
      <c r="K339">
        <v>147.04473400000001</v>
      </c>
      <c r="L339">
        <v>281.25152600000001</v>
      </c>
      <c r="M339">
        <v>526.22846700000002</v>
      </c>
      <c r="N339">
        <v>931.88635499999998</v>
      </c>
      <c r="O339">
        <v>1510.3723440000001</v>
      </c>
      <c r="P339">
        <v>2113.3654759999999</v>
      </c>
      <c r="Q339">
        <v>2607.815184</v>
      </c>
      <c r="R339">
        <v>2605.2192129999999</v>
      </c>
    </row>
    <row r="340" spans="1:18" x14ac:dyDescent="0.2">
      <c r="A340">
        <v>363</v>
      </c>
      <c r="B340">
        <v>6.8013669999999999</v>
      </c>
      <c r="C340">
        <v>7.098198</v>
      </c>
      <c r="D340">
        <v>7.6229570000000004</v>
      </c>
      <c r="E340">
        <v>8.5883140000000004</v>
      </c>
      <c r="F340">
        <v>10.605335</v>
      </c>
      <c r="G340">
        <v>15.170097</v>
      </c>
      <c r="H340">
        <v>24.593830000000001</v>
      </c>
      <c r="I340">
        <v>30.355930000000001</v>
      </c>
      <c r="J340">
        <v>363</v>
      </c>
      <c r="K340">
        <v>147.02927099999999</v>
      </c>
      <c r="L340">
        <v>281.76165500000002</v>
      </c>
      <c r="M340">
        <v>524.73074199999996</v>
      </c>
      <c r="N340">
        <v>931.49830699999995</v>
      </c>
      <c r="O340">
        <v>1508.67461</v>
      </c>
      <c r="P340">
        <v>2109.4129630000002</v>
      </c>
      <c r="Q340">
        <v>2602.2786900000001</v>
      </c>
      <c r="R340">
        <v>2602.456889</v>
      </c>
    </row>
    <row r="341" spans="1:18" x14ac:dyDescent="0.2">
      <c r="A341">
        <v>364</v>
      </c>
      <c r="B341">
        <v>6.8044659999999997</v>
      </c>
      <c r="C341">
        <v>7.1108339999999997</v>
      </c>
      <c r="D341">
        <v>7.6041220000000003</v>
      </c>
      <c r="E341">
        <v>8.5947510000000005</v>
      </c>
      <c r="F341">
        <v>10.624647</v>
      </c>
      <c r="G341">
        <v>15.139103</v>
      </c>
      <c r="H341">
        <v>24.618386999999998</v>
      </c>
      <c r="I341">
        <v>30.431985999999998</v>
      </c>
      <c r="J341">
        <v>364</v>
      </c>
      <c r="K341">
        <v>146.962299</v>
      </c>
      <c r="L341">
        <v>281.26095600000002</v>
      </c>
      <c r="M341">
        <v>526.03047600000002</v>
      </c>
      <c r="N341">
        <v>930.80063199999995</v>
      </c>
      <c r="O341">
        <v>1505.9323649999999</v>
      </c>
      <c r="P341">
        <v>2113.7315819999999</v>
      </c>
      <c r="Q341">
        <v>2599.6828879999998</v>
      </c>
      <c r="R341">
        <v>2595.9528359999999</v>
      </c>
    </row>
    <row r="342" spans="1:18" x14ac:dyDescent="0.2">
      <c r="A342">
        <v>365</v>
      </c>
      <c r="B342">
        <v>6.8085190000000004</v>
      </c>
      <c r="C342">
        <v>7.1170330000000002</v>
      </c>
      <c r="D342">
        <v>7.6131820000000001</v>
      </c>
      <c r="E342">
        <v>8.5895060000000001</v>
      </c>
      <c r="F342">
        <v>10.630608000000001</v>
      </c>
      <c r="G342">
        <v>15.263081</v>
      </c>
      <c r="H342">
        <v>24.64819</v>
      </c>
      <c r="I342">
        <v>30.482054000000002</v>
      </c>
      <c r="J342">
        <v>365</v>
      </c>
      <c r="K342">
        <v>146.87481199999999</v>
      </c>
      <c r="L342">
        <v>281.01597900000002</v>
      </c>
      <c r="M342">
        <v>525.40448500000002</v>
      </c>
      <c r="N342">
        <v>931.36902899999995</v>
      </c>
      <c r="O342">
        <v>1505.088006</v>
      </c>
      <c r="P342">
        <v>2096.5623420000002</v>
      </c>
      <c r="Q342">
        <v>2596.5395910000002</v>
      </c>
      <c r="R342">
        <v>2591.6888880000001</v>
      </c>
    </row>
    <row r="343" spans="1:18" x14ac:dyDescent="0.2">
      <c r="A343">
        <v>366</v>
      </c>
      <c r="B343">
        <v>6.8099499999999997</v>
      </c>
      <c r="C343">
        <v>7.1022509999999999</v>
      </c>
      <c r="D343">
        <v>7.6098439999999998</v>
      </c>
      <c r="E343">
        <v>8.5980889999999999</v>
      </c>
      <c r="F343">
        <v>10.648251</v>
      </c>
      <c r="G343">
        <v>15.199661000000001</v>
      </c>
      <c r="H343">
        <v>24.687767000000001</v>
      </c>
      <c r="I343">
        <v>30.537127999999999</v>
      </c>
      <c r="J343">
        <v>366</v>
      </c>
      <c r="K343">
        <v>146.84395900000001</v>
      </c>
      <c r="L343">
        <v>281.60085900000001</v>
      </c>
      <c r="M343">
        <v>525.63494000000003</v>
      </c>
      <c r="N343">
        <v>930.43928700000004</v>
      </c>
      <c r="O343">
        <v>1502.594241</v>
      </c>
      <c r="P343">
        <v>2105.3100770000001</v>
      </c>
      <c r="Q343">
        <v>2592.377023</v>
      </c>
      <c r="R343">
        <v>2587.014694</v>
      </c>
    </row>
    <row r="344" spans="1:18" x14ac:dyDescent="0.2">
      <c r="A344">
        <v>367</v>
      </c>
      <c r="B344">
        <v>6.8044659999999997</v>
      </c>
      <c r="C344">
        <v>7.0953369999999998</v>
      </c>
      <c r="D344">
        <v>7.6103209999999999</v>
      </c>
      <c r="E344">
        <v>8.5895060000000001</v>
      </c>
      <c r="F344">
        <v>10.645628</v>
      </c>
      <c r="G344">
        <v>15.221119</v>
      </c>
      <c r="H344">
        <v>24.720192000000001</v>
      </c>
      <c r="I344">
        <v>30.572652999999999</v>
      </c>
      <c r="J344">
        <v>367</v>
      </c>
      <c r="K344">
        <v>146.962299</v>
      </c>
      <c r="L344">
        <v>281.875269</v>
      </c>
      <c r="M344">
        <v>525.60200499999996</v>
      </c>
      <c r="N344">
        <v>931.36902899999995</v>
      </c>
      <c r="O344">
        <v>1502.9644129999999</v>
      </c>
      <c r="P344">
        <v>2102.342157</v>
      </c>
      <c r="Q344">
        <v>2588.9766599999998</v>
      </c>
      <c r="R344">
        <v>2584.0086719999999</v>
      </c>
    </row>
    <row r="345" spans="1:18" x14ac:dyDescent="0.2">
      <c r="A345">
        <v>368</v>
      </c>
      <c r="B345">
        <v>6.8116190000000003</v>
      </c>
      <c r="C345">
        <v>7.0984360000000004</v>
      </c>
      <c r="D345">
        <v>7.6303479999999997</v>
      </c>
      <c r="E345">
        <v>8.6123940000000001</v>
      </c>
      <c r="F345">
        <v>10.650396000000001</v>
      </c>
      <c r="G345">
        <v>15.239000000000001</v>
      </c>
      <c r="H345">
        <v>24.777650999999999</v>
      </c>
      <c r="I345">
        <v>30.581951</v>
      </c>
      <c r="J345">
        <v>368</v>
      </c>
      <c r="K345">
        <v>146.80797999999999</v>
      </c>
      <c r="L345">
        <v>281.75219199999998</v>
      </c>
      <c r="M345">
        <v>524.22247200000004</v>
      </c>
      <c r="N345">
        <v>928.89383499999997</v>
      </c>
      <c r="O345">
        <v>1502.2915089999999</v>
      </c>
      <c r="P345">
        <v>2099.8752760000002</v>
      </c>
      <c r="Q345">
        <v>2582.9728749999999</v>
      </c>
      <c r="R345">
        <v>2583.2230140000001</v>
      </c>
    </row>
    <row r="346" spans="1:18" x14ac:dyDescent="0.2">
      <c r="A346">
        <v>369</v>
      </c>
      <c r="B346">
        <v>6.8225860000000003</v>
      </c>
      <c r="C346">
        <v>7.1213249999999997</v>
      </c>
      <c r="D346">
        <v>7.6320170000000003</v>
      </c>
      <c r="E346">
        <v>8.6467270000000003</v>
      </c>
      <c r="F346">
        <v>10.659933000000001</v>
      </c>
      <c r="G346">
        <v>15.302180999999999</v>
      </c>
      <c r="H346">
        <v>24.820328</v>
      </c>
      <c r="I346">
        <v>30.659914000000001</v>
      </c>
      <c r="J346">
        <v>369</v>
      </c>
      <c r="K346">
        <v>146.571988</v>
      </c>
      <c r="L346">
        <v>280.84663</v>
      </c>
      <c r="M346">
        <v>524.10783800000002</v>
      </c>
      <c r="N346">
        <v>925.20561399999997</v>
      </c>
      <c r="O346">
        <v>1500.9475070000001</v>
      </c>
      <c r="P346">
        <v>2091.2051350000002</v>
      </c>
      <c r="Q346">
        <v>2578.531622</v>
      </c>
      <c r="R346">
        <v>2576.6543230000002</v>
      </c>
    </row>
    <row r="347" spans="1:18" x14ac:dyDescent="0.2">
      <c r="A347">
        <v>370</v>
      </c>
      <c r="B347">
        <v>6.8218709999999998</v>
      </c>
      <c r="C347">
        <v>7.1215630000000001</v>
      </c>
      <c r="D347">
        <v>7.6265340000000004</v>
      </c>
      <c r="E347">
        <v>8.6140629999999998</v>
      </c>
      <c r="F347">
        <v>10.705470999999999</v>
      </c>
      <c r="G347">
        <v>15.289307000000001</v>
      </c>
      <c r="H347">
        <v>24.822474</v>
      </c>
      <c r="I347">
        <v>29.975414000000001</v>
      </c>
      <c r="J347">
        <v>370</v>
      </c>
      <c r="K347">
        <v>146.587355</v>
      </c>
      <c r="L347">
        <v>280.83722799999998</v>
      </c>
      <c r="M347">
        <v>524.48468200000002</v>
      </c>
      <c r="N347">
        <v>928.71386700000005</v>
      </c>
      <c r="O347">
        <v>1494.562915</v>
      </c>
      <c r="P347">
        <v>2092.9660680000002</v>
      </c>
      <c r="Q347">
        <v>2578.3087220000002</v>
      </c>
      <c r="R347">
        <v>2535.4111640000001</v>
      </c>
    </row>
    <row r="348" spans="1:18" x14ac:dyDescent="0.2">
      <c r="A348">
        <v>371</v>
      </c>
      <c r="B348">
        <v>6.7927840000000002</v>
      </c>
      <c r="C348">
        <v>7.1191789999999999</v>
      </c>
      <c r="D348">
        <v>7.6289179999999996</v>
      </c>
      <c r="E348">
        <v>8.6235999999999997</v>
      </c>
      <c r="F348">
        <v>10.67853</v>
      </c>
      <c r="G348">
        <v>15.291691</v>
      </c>
      <c r="H348">
        <v>24.852036999999999</v>
      </c>
      <c r="I348">
        <v>29.977322000000001</v>
      </c>
      <c r="J348">
        <v>371</v>
      </c>
      <c r="K348">
        <v>147.21504999999999</v>
      </c>
      <c r="L348">
        <v>280.93127900000002</v>
      </c>
      <c r="M348">
        <v>524.32077000000004</v>
      </c>
      <c r="N348">
        <v>927.68681200000003</v>
      </c>
      <c r="O348">
        <v>1498.333609</v>
      </c>
      <c r="P348">
        <v>2092.6397459999998</v>
      </c>
      <c r="Q348">
        <v>2575.2415740000001</v>
      </c>
      <c r="R348">
        <v>2535.2498449999998</v>
      </c>
    </row>
    <row r="349" spans="1:18" x14ac:dyDescent="0.2">
      <c r="A349">
        <v>372</v>
      </c>
      <c r="B349">
        <v>6.8044659999999997</v>
      </c>
      <c r="C349">
        <v>7.1253780000000004</v>
      </c>
      <c r="D349">
        <v>7.6234339999999996</v>
      </c>
      <c r="E349">
        <v>8.6598400000000009</v>
      </c>
      <c r="F349">
        <v>10.679245</v>
      </c>
      <c r="G349">
        <v>15.316725</v>
      </c>
      <c r="H349">
        <v>24.924517000000002</v>
      </c>
      <c r="I349">
        <v>30.047893999999999</v>
      </c>
      <c r="J349">
        <v>372</v>
      </c>
      <c r="K349">
        <v>146.962299</v>
      </c>
      <c r="L349">
        <v>280.68687699999998</v>
      </c>
      <c r="M349">
        <v>524.69791999999995</v>
      </c>
      <c r="N349">
        <v>923.80463599999996</v>
      </c>
      <c r="O349">
        <v>1498.233256</v>
      </c>
      <c r="P349">
        <v>2089.2194949999998</v>
      </c>
      <c r="Q349">
        <v>2567.7529009999998</v>
      </c>
      <c r="R349">
        <v>2529.2954380000001</v>
      </c>
    </row>
    <row r="350" spans="1:18" x14ac:dyDescent="0.2">
      <c r="A350">
        <v>373</v>
      </c>
      <c r="B350">
        <v>6.814241</v>
      </c>
      <c r="C350">
        <v>7.0998669999999997</v>
      </c>
      <c r="D350">
        <v>7.6310630000000002</v>
      </c>
      <c r="E350">
        <v>8.6264610000000008</v>
      </c>
      <c r="F350">
        <v>10.735989</v>
      </c>
      <c r="G350">
        <v>15.314817</v>
      </c>
      <c r="H350">
        <v>24.941206000000001</v>
      </c>
      <c r="I350">
        <v>30.052662000000002</v>
      </c>
      <c r="J350">
        <v>373</v>
      </c>
      <c r="K350">
        <v>146.75147799999999</v>
      </c>
      <c r="L350">
        <v>281.69542300000001</v>
      </c>
      <c r="M350">
        <v>524.17333699999995</v>
      </c>
      <c r="N350">
        <v>927.37913900000001</v>
      </c>
      <c r="O350">
        <v>1490.3145460000001</v>
      </c>
      <c r="P350">
        <v>2089.4796919999999</v>
      </c>
      <c r="Q350">
        <v>2566.0347000000002</v>
      </c>
      <c r="R350">
        <v>2528.8941209999998</v>
      </c>
    </row>
    <row r="351" spans="1:18" x14ac:dyDescent="0.2">
      <c r="A351">
        <v>374</v>
      </c>
      <c r="B351">
        <v>6.8044659999999997</v>
      </c>
      <c r="C351">
        <v>7.1136949999999999</v>
      </c>
      <c r="D351">
        <v>7.6279640000000004</v>
      </c>
      <c r="E351">
        <v>8.6426730000000003</v>
      </c>
      <c r="F351">
        <v>10.689019999999999</v>
      </c>
      <c r="G351">
        <v>15.365601</v>
      </c>
      <c r="H351">
        <v>24.983644000000002</v>
      </c>
      <c r="I351">
        <v>30.094384999999999</v>
      </c>
      <c r="J351">
        <v>374</v>
      </c>
      <c r="K351">
        <v>146.962299</v>
      </c>
      <c r="L351">
        <v>281.14783699999998</v>
      </c>
      <c r="M351">
        <v>524.38632199999995</v>
      </c>
      <c r="N351">
        <v>925.63950299999999</v>
      </c>
      <c r="O351">
        <v>1496.863114</v>
      </c>
      <c r="P351">
        <v>2082.5739819999999</v>
      </c>
      <c r="Q351">
        <v>2561.6759010000001</v>
      </c>
      <c r="R351">
        <v>2525.3880290000002</v>
      </c>
    </row>
    <row r="352" spans="1:18" x14ac:dyDescent="0.2">
      <c r="A352">
        <v>375</v>
      </c>
      <c r="B352">
        <v>6.8101880000000001</v>
      </c>
      <c r="C352">
        <v>7.1089270000000004</v>
      </c>
      <c r="D352">
        <v>7.6498989999999996</v>
      </c>
      <c r="E352">
        <v>8.6381440000000005</v>
      </c>
      <c r="F352">
        <v>10.718346</v>
      </c>
      <c r="G352">
        <v>15.371084</v>
      </c>
      <c r="H352">
        <v>24.996995999999999</v>
      </c>
      <c r="I352">
        <v>30.169725</v>
      </c>
      <c r="J352">
        <v>375</v>
      </c>
      <c r="K352">
        <v>146.838818</v>
      </c>
      <c r="L352">
        <v>281.33641899999998</v>
      </c>
      <c r="M352">
        <v>522.88275299999998</v>
      </c>
      <c r="N352">
        <v>926.12492099999997</v>
      </c>
      <c r="O352">
        <v>1492.7676839999999</v>
      </c>
      <c r="P352">
        <v>2081.831025</v>
      </c>
      <c r="Q352">
        <v>2560.3076540000002</v>
      </c>
      <c r="R352">
        <v>2519.0815940000002</v>
      </c>
    </row>
    <row r="353" spans="1:18" x14ac:dyDescent="0.2">
      <c r="A353">
        <v>376</v>
      </c>
      <c r="B353">
        <v>6.8233009999999998</v>
      </c>
      <c r="C353">
        <v>7.1024890000000003</v>
      </c>
      <c r="D353">
        <v>7.6460840000000001</v>
      </c>
      <c r="E353">
        <v>8.6357590000000002</v>
      </c>
      <c r="F353">
        <v>10.708093999999999</v>
      </c>
      <c r="G353">
        <v>15.35511</v>
      </c>
      <c r="H353">
        <v>25.019646000000002</v>
      </c>
      <c r="I353">
        <v>30.184746000000001</v>
      </c>
      <c r="J353">
        <v>376</v>
      </c>
      <c r="K353">
        <v>146.556623</v>
      </c>
      <c r="L353">
        <v>281.591407</v>
      </c>
      <c r="M353">
        <v>523.14362300000005</v>
      </c>
      <c r="N353">
        <v>926.38060800000005</v>
      </c>
      <c r="O353">
        <v>1494.19687</v>
      </c>
      <c r="P353">
        <v>2083.9967700000002</v>
      </c>
      <c r="Q353">
        <v>2557.989861</v>
      </c>
      <c r="R353">
        <v>2517.828062</v>
      </c>
    </row>
    <row r="354" spans="1:18" x14ac:dyDescent="0.2">
      <c r="A354">
        <v>377</v>
      </c>
      <c r="B354">
        <v>6.8204399999999996</v>
      </c>
      <c r="C354">
        <v>7.1179870000000003</v>
      </c>
      <c r="D354">
        <v>7.6353549999999997</v>
      </c>
      <c r="E354">
        <v>8.6534019999999998</v>
      </c>
      <c r="F354">
        <v>10.742664</v>
      </c>
      <c r="G354">
        <v>15.413760999999999</v>
      </c>
      <c r="H354">
        <v>25.109528999999998</v>
      </c>
      <c r="I354">
        <v>30.261993</v>
      </c>
      <c r="J354">
        <v>377</v>
      </c>
      <c r="K354">
        <v>146.6181</v>
      </c>
      <c r="L354">
        <v>280.97832899999997</v>
      </c>
      <c r="M354">
        <v>523.87872000000004</v>
      </c>
      <c r="N354">
        <v>924.49185799999998</v>
      </c>
      <c r="O354">
        <v>1489.3884330000001</v>
      </c>
      <c r="P354">
        <v>2076.066945</v>
      </c>
      <c r="Q354">
        <v>2548.8331039999998</v>
      </c>
      <c r="R354">
        <v>2511.400983</v>
      </c>
    </row>
    <row r="355" spans="1:18" x14ac:dyDescent="0.2">
      <c r="A355">
        <v>378</v>
      </c>
      <c r="B355">
        <v>6.814241</v>
      </c>
      <c r="C355">
        <v>7.1215630000000001</v>
      </c>
      <c r="D355">
        <v>7.6332089999999999</v>
      </c>
      <c r="E355">
        <v>8.6467270000000003</v>
      </c>
      <c r="F355">
        <v>10.763407000000001</v>
      </c>
      <c r="G355">
        <v>15.410662</v>
      </c>
      <c r="H355">
        <v>25.123595999999999</v>
      </c>
      <c r="I355">
        <v>30.307770000000001</v>
      </c>
      <c r="J355">
        <v>378</v>
      </c>
      <c r="K355">
        <v>146.75147799999999</v>
      </c>
      <c r="L355">
        <v>280.83722799999998</v>
      </c>
      <c r="M355">
        <v>524.02598699999999</v>
      </c>
      <c r="N355">
        <v>925.20561399999997</v>
      </c>
      <c r="O355">
        <v>1486.5181970000001</v>
      </c>
      <c r="P355">
        <v>2076.4844899999998</v>
      </c>
      <c r="Q355">
        <v>2547.4060129999998</v>
      </c>
      <c r="R355">
        <v>2507.6078040000002</v>
      </c>
    </row>
    <row r="356" spans="1:18" x14ac:dyDescent="0.2">
      <c r="A356">
        <v>379</v>
      </c>
      <c r="B356">
        <v>6.8151950000000001</v>
      </c>
      <c r="C356">
        <v>7.1218009999999996</v>
      </c>
      <c r="D356">
        <v>7.6448919999999996</v>
      </c>
      <c r="E356">
        <v>8.6715219999999995</v>
      </c>
      <c r="F356">
        <v>10.759829999999999</v>
      </c>
      <c r="G356">
        <v>15.461921999999999</v>
      </c>
      <c r="H356">
        <v>25.125979999999998</v>
      </c>
      <c r="I356">
        <v>30.324936000000001</v>
      </c>
      <c r="J356">
        <v>379</v>
      </c>
      <c r="K356">
        <v>146.730943</v>
      </c>
      <c r="L356">
        <v>280.82782600000002</v>
      </c>
      <c r="M356">
        <v>523.22519899999998</v>
      </c>
      <c r="N356">
        <v>922.56006200000002</v>
      </c>
      <c r="O356">
        <v>1487.0122759999999</v>
      </c>
      <c r="P356">
        <v>2069.6004440000002</v>
      </c>
      <c r="Q356">
        <v>2547.164291</v>
      </c>
      <c r="R356">
        <v>2506.188314</v>
      </c>
    </row>
    <row r="357" spans="1:18" x14ac:dyDescent="0.2">
      <c r="A357">
        <v>380</v>
      </c>
      <c r="B357">
        <v>6.8159099999999997</v>
      </c>
      <c r="C357">
        <v>7.1461199999999998</v>
      </c>
      <c r="D357">
        <v>7.6508520000000004</v>
      </c>
      <c r="E357">
        <v>8.6479189999999999</v>
      </c>
      <c r="F357">
        <v>10.764599</v>
      </c>
      <c r="G357">
        <v>15.438556999999999</v>
      </c>
      <c r="H357">
        <v>25.170802999999999</v>
      </c>
      <c r="I357">
        <v>30.359268</v>
      </c>
      <c r="J357">
        <v>380</v>
      </c>
      <c r="K357">
        <v>146.71554499999999</v>
      </c>
      <c r="L357">
        <v>279.87215200000003</v>
      </c>
      <c r="M357">
        <v>522.81757600000003</v>
      </c>
      <c r="N357">
        <v>925.07807700000001</v>
      </c>
      <c r="O357">
        <v>1486.3535770000001</v>
      </c>
      <c r="P357">
        <v>2072.7326189999999</v>
      </c>
      <c r="Q357">
        <v>2542.6284500000002</v>
      </c>
      <c r="R357">
        <v>2503.3541500000001</v>
      </c>
    </row>
    <row r="358" spans="1:18" x14ac:dyDescent="0.2">
      <c r="A358">
        <v>381</v>
      </c>
      <c r="B358">
        <v>6.8202020000000001</v>
      </c>
      <c r="C358">
        <v>7.1222779999999997</v>
      </c>
      <c r="D358">
        <v>7.6465610000000002</v>
      </c>
      <c r="E358">
        <v>8.6631769999999992</v>
      </c>
      <c r="F358">
        <v>10.754108</v>
      </c>
      <c r="G358">
        <v>15.458584</v>
      </c>
      <c r="H358">
        <v>25.217055999999999</v>
      </c>
      <c r="I358">
        <v>30.377865</v>
      </c>
      <c r="J358">
        <v>381</v>
      </c>
      <c r="K358">
        <v>146.62322599999999</v>
      </c>
      <c r="L358">
        <v>280.80902500000002</v>
      </c>
      <c r="M358">
        <v>523.11099999999999</v>
      </c>
      <c r="N358">
        <v>923.44870100000003</v>
      </c>
      <c r="O358">
        <v>1487.8034849999999</v>
      </c>
      <c r="P358">
        <v>2070.0473179999999</v>
      </c>
      <c r="Q358">
        <v>2537.9647530000002</v>
      </c>
      <c r="R358">
        <v>2501.8216520000001</v>
      </c>
    </row>
    <row r="359" spans="1:18" x14ac:dyDescent="0.2">
      <c r="A359">
        <v>382</v>
      </c>
      <c r="B359">
        <v>6.8342689999999999</v>
      </c>
      <c r="C359">
        <v>7.1213249999999997</v>
      </c>
      <c r="D359">
        <v>7.6596739999999999</v>
      </c>
      <c r="E359">
        <v>8.6519720000000007</v>
      </c>
      <c r="F359">
        <v>10.772705</v>
      </c>
      <c r="G359">
        <v>15.467881999999999</v>
      </c>
      <c r="H359">
        <v>25.274754000000001</v>
      </c>
      <c r="I359">
        <v>30.435085000000001</v>
      </c>
      <c r="J359">
        <v>382</v>
      </c>
      <c r="K359">
        <v>146.321437</v>
      </c>
      <c r="L359">
        <v>280.84663</v>
      </c>
      <c r="M359">
        <v>522.21545700000001</v>
      </c>
      <c r="N359">
        <v>924.64471300000002</v>
      </c>
      <c r="O359">
        <v>1485.2351269999999</v>
      </c>
      <c r="P359">
        <v>2068.8029350000002</v>
      </c>
      <c r="Q359">
        <v>2532.1710779999999</v>
      </c>
      <c r="R359">
        <v>2497.1180220000001</v>
      </c>
    </row>
    <row r="360" spans="1:18" x14ac:dyDescent="0.2">
      <c r="A360">
        <v>383</v>
      </c>
      <c r="B360">
        <v>6.8144799999999996</v>
      </c>
      <c r="C360">
        <v>7.1251389999999999</v>
      </c>
      <c r="D360">
        <v>7.6630120000000002</v>
      </c>
      <c r="E360">
        <v>8.6588860000000007</v>
      </c>
      <c r="F360">
        <v>10.783671999999999</v>
      </c>
      <c r="G360">
        <v>15.483618</v>
      </c>
      <c r="H360">
        <v>25.266886</v>
      </c>
      <c r="I360">
        <v>30.492543999999999</v>
      </c>
      <c r="J360">
        <v>383</v>
      </c>
      <c r="K360">
        <v>146.74634399999999</v>
      </c>
      <c r="L360">
        <v>280.69626899999997</v>
      </c>
      <c r="M360">
        <v>521.98798999999997</v>
      </c>
      <c r="N360">
        <v>923.90638300000001</v>
      </c>
      <c r="O360">
        <v>1483.724608</v>
      </c>
      <c r="P360">
        <v>2066.70046</v>
      </c>
      <c r="Q360">
        <v>2532.9595669999999</v>
      </c>
      <c r="R360">
        <v>2492.4125570000001</v>
      </c>
    </row>
    <row r="361" spans="1:18" x14ac:dyDescent="0.2">
      <c r="A361">
        <v>384</v>
      </c>
      <c r="B361">
        <v>6.8295000000000003</v>
      </c>
      <c r="C361">
        <v>7.1268079999999996</v>
      </c>
      <c r="D361">
        <v>7.6770779999999998</v>
      </c>
      <c r="E361">
        <v>8.6722370000000009</v>
      </c>
      <c r="F361">
        <v>10.795355000000001</v>
      </c>
      <c r="G361">
        <v>15.55419</v>
      </c>
      <c r="H361">
        <v>25.381087999999998</v>
      </c>
      <c r="I361">
        <v>30.549049</v>
      </c>
      <c r="J361">
        <v>384</v>
      </c>
      <c r="K361">
        <v>146.423599</v>
      </c>
      <c r="L361">
        <v>280.630537</v>
      </c>
      <c r="M361">
        <v>521.03155300000003</v>
      </c>
      <c r="N361">
        <v>922.48397199999999</v>
      </c>
      <c r="O361">
        <v>1482.1189509999999</v>
      </c>
      <c r="P361">
        <v>2057.3235030000001</v>
      </c>
      <c r="Q361">
        <v>2521.5624859999998</v>
      </c>
      <c r="R361">
        <v>2487.8024540000001</v>
      </c>
    </row>
    <row r="362" spans="1:18" x14ac:dyDescent="0.2">
      <c r="A362">
        <v>385</v>
      </c>
      <c r="B362">
        <v>6.8459510000000003</v>
      </c>
      <c r="C362">
        <v>7.1511269999999998</v>
      </c>
      <c r="D362">
        <v>7.7393049999999999</v>
      </c>
      <c r="E362">
        <v>8.8012219999999992</v>
      </c>
      <c r="F362">
        <v>10.964394</v>
      </c>
      <c r="G362">
        <v>15.669822999999999</v>
      </c>
      <c r="H362">
        <v>25.504588999999999</v>
      </c>
      <c r="I362">
        <v>30.603169999999999</v>
      </c>
      <c r="J362">
        <v>385</v>
      </c>
      <c r="K362">
        <v>146.071742</v>
      </c>
      <c r="L362">
        <v>279.67620199999999</v>
      </c>
      <c r="M362">
        <v>516.84224099999994</v>
      </c>
      <c r="N362">
        <v>908.96470299999999</v>
      </c>
      <c r="O362">
        <v>1459.2690270000001</v>
      </c>
      <c r="P362">
        <v>2042.141805</v>
      </c>
      <c r="Q362">
        <v>2509.3523289999998</v>
      </c>
      <c r="R362">
        <v>2483.4028309999999</v>
      </c>
    </row>
    <row r="363" spans="1:18" x14ac:dyDescent="0.2">
      <c r="A363">
        <v>386</v>
      </c>
      <c r="B363">
        <v>6.8533419999999996</v>
      </c>
      <c r="C363">
        <v>7.1702000000000004</v>
      </c>
      <c r="D363">
        <v>7.7641010000000001</v>
      </c>
      <c r="E363">
        <v>8.8565349999999992</v>
      </c>
      <c r="F363">
        <v>11.007547000000001</v>
      </c>
      <c r="G363">
        <v>15.755891999999999</v>
      </c>
      <c r="H363">
        <v>25.600671999999999</v>
      </c>
      <c r="I363">
        <v>29.987573999999999</v>
      </c>
      <c r="J363">
        <v>386</v>
      </c>
      <c r="K363">
        <v>145.91421099999999</v>
      </c>
      <c r="L363">
        <v>278.93223399999999</v>
      </c>
      <c r="M363">
        <v>515.19164699999999</v>
      </c>
      <c r="N363">
        <v>903.28780300000005</v>
      </c>
      <c r="O363">
        <v>1453.5481380000001</v>
      </c>
      <c r="P363">
        <v>2030.986275</v>
      </c>
      <c r="Q363">
        <v>2499.9343990000002</v>
      </c>
      <c r="R363">
        <v>2434.341668</v>
      </c>
    </row>
    <row r="364" spans="1:18" x14ac:dyDescent="0.2">
      <c r="A364">
        <v>387</v>
      </c>
      <c r="B364">
        <v>6.8619250000000003</v>
      </c>
      <c r="C364">
        <v>7.1661469999999996</v>
      </c>
      <c r="D364">
        <v>7.7455040000000004</v>
      </c>
      <c r="E364">
        <v>8.8188650000000006</v>
      </c>
      <c r="F364">
        <v>10.968446999999999</v>
      </c>
      <c r="G364">
        <v>15.741825</v>
      </c>
      <c r="H364">
        <v>25.612593</v>
      </c>
      <c r="I364">
        <v>30.07555</v>
      </c>
      <c r="J364">
        <v>387</v>
      </c>
      <c r="K364">
        <v>145.73169799999999</v>
      </c>
      <c r="L364">
        <v>279.08999599999999</v>
      </c>
      <c r="M364">
        <v>516.42860199999996</v>
      </c>
      <c r="N364">
        <v>907.14623300000005</v>
      </c>
      <c r="O364">
        <v>1458.7297900000001</v>
      </c>
      <c r="P364">
        <v>2032.8011389999999</v>
      </c>
      <c r="Q364">
        <v>2498.770849</v>
      </c>
      <c r="R364">
        <v>2427.2207760000001</v>
      </c>
    </row>
    <row r="365" spans="1:18" x14ac:dyDescent="0.2">
      <c r="A365">
        <v>388</v>
      </c>
      <c r="B365">
        <v>6.8383219999999998</v>
      </c>
      <c r="C365">
        <v>7.2338579999999997</v>
      </c>
      <c r="D365">
        <v>7.7381130000000002</v>
      </c>
      <c r="E365">
        <v>8.8195800000000002</v>
      </c>
      <c r="F365">
        <v>10.993719</v>
      </c>
      <c r="G365">
        <v>15.758753</v>
      </c>
      <c r="H365">
        <v>25.634288999999999</v>
      </c>
      <c r="I365">
        <v>30.132771000000002</v>
      </c>
      <c r="J365">
        <v>388</v>
      </c>
      <c r="K365">
        <v>146.234712</v>
      </c>
      <c r="L365">
        <v>276.47763800000001</v>
      </c>
      <c r="M365">
        <v>516.92186300000003</v>
      </c>
      <c r="N365">
        <v>907.07266400000003</v>
      </c>
      <c r="O365">
        <v>1455.3764610000001</v>
      </c>
      <c r="P365">
        <v>2030.6175470000001</v>
      </c>
      <c r="Q365">
        <v>2496.6559649999999</v>
      </c>
      <c r="R365">
        <v>2422.6116179999999</v>
      </c>
    </row>
    <row r="366" spans="1:18" x14ac:dyDescent="0.2">
      <c r="A366">
        <v>389</v>
      </c>
      <c r="B366">
        <v>6.8397519999999998</v>
      </c>
      <c r="C366">
        <v>7.1682930000000002</v>
      </c>
      <c r="D366">
        <v>7.7264309999999998</v>
      </c>
      <c r="E366">
        <v>8.8338850000000004</v>
      </c>
      <c r="F366">
        <v>10.986090000000001</v>
      </c>
      <c r="G366">
        <v>15.795707999999999</v>
      </c>
      <c r="H366">
        <v>25.673151000000001</v>
      </c>
      <c r="I366">
        <v>30.195951000000001</v>
      </c>
      <c r="J366">
        <v>389</v>
      </c>
      <c r="K366">
        <v>146.204127</v>
      </c>
      <c r="L366">
        <v>279.00645200000002</v>
      </c>
      <c r="M366">
        <v>517.70345899999995</v>
      </c>
      <c r="N366">
        <v>905.60379999999998</v>
      </c>
      <c r="O366">
        <v>1456.3871610000001</v>
      </c>
      <c r="P366">
        <v>2025.866812</v>
      </c>
      <c r="Q366">
        <v>2492.8767010000001</v>
      </c>
      <c r="R366">
        <v>2417.542633</v>
      </c>
    </row>
    <row r="367" spans="1:18" x14ac:dyDescent="0.2">
      <c r="A367">
        <v>390</v>
      </c>
      <c r="B367">
        <v>6.8430900000000001</v>
      </c>
      <c r="C367">
        <v>7.1578030000000004</v>
      </c>
      <c r="D367">
        <v>7.7357290000000001</v>
      </c>
      <c r="E367">
        <v>8.8262560000000008</v>
      </c>
      <c r="F367">
        <v>11.000156</v>
      </c>
      <c r="G367">
        <v>15.783787</v>
      </c>
      <c r="H367">
        <v>25.744914999999999</v>
      </c>
      <c r="I367">
        <v>30.241250999999998</v>
      </c>
      <c r="J367">
        <v>390</v>
      </c>
      <c r="K367">
        <v>146.132813</v>
      </c>
      <c r="L367">
        <v>279.41536200000002</v>
      </c>
      <c r="M367">
        <v>517.08118100000002</v>
      </c>
      <c r="N367">
        <v>906.38660200000004</v>
      </c>
      <c r="O367">
        <v>1454.524774</v>
      </c>
      <c r="P367">
        <v>2027.396876</v>
      </c>
      <c r="Q367">
        <v>2485.927803</v>
      </c>
      <c r="R367">
        <v>2413.9213030000001</v>
      </c>
    </row>
    <row r="368" spans="1:18" x14ac:dyDescent="0.2">
      <c r="A368">
        <v>391</v>
      </c>
      <c r="B368">
        <v>6.8554880000000002</v>
      </c>
      <c r="C368">
        <v>7.1706770000000004</v>
      </c>
      <c r="D368">
        <v>7.7383519999999999</v>
      </c>
      <c r="E368">
        <v>8.8438990000000004</v>
      </c>
      <c r="F368">
        <v>11.058331000000001</v>
      </c>
      <c r="G368">
        <v>15.811443000000001</v>
      </c>
      <c r="H368">
        <v>25.734186000000001</v>
      </c>
      <c r="I368">
        <v>30.237674999999999</v>
      </c>
      <c r="J368">
        <v>391</v>
      </c>
      <c r="K368">
        <v>145.86854</v>
      </c>
      <c r="L368">
        <v>278.91368499999999</v>
      </c>
      <c r="M368">
        <v>516.90593699999999</v>
      </c>
      <c r="N368">
        <v>904.57842200000005</v>
      </c>
      <c r="O368">
        <v>1446.8730109999999</v>
      </c>
      <c r="P368">
        <v>2023.850659</v>
      </c>
      <c r="Q368">
        <v>2486.964211</v>
      </c>
      <c r="R368">
        <v>2414.206803</v>
      </c>
    </row>
    <row r="369" spans="1:18" x14ac:dyDescent="0.2">
      <c r="A369">
        <v>392</v>
      </c>
      <c r="B369">
        <v>6.8492889999999997</v>
      </c>
      <c r="C369">
        <v>7.1642400000000004</v>
      </c>
      <c r="D369">
        <v>7.7462200000000001</v>
      </c>
      <c r="E369">
        <v>8.8398459999999996</v>
      </c>
      <c r="F369">
        <v>11.023759999999999</v>
      </c>
      <c r="G369">
        <v>15.814543</v>
      </c>
      <c r="H369">
        <v>25.776862999999999</v>
      </c>
      <c r="I369">
        <v>30.323744000000001</v>
      </c>
      <c r="J369">
        <v>392</v>
      </c>
      <c r="K369">
        <v>146.00055699999999</v>
      </c>
      <c r="L369">
        <v>279.16429799999997</v>
      </c>
      <c r="M369">
        <v>516.38091699999995</v>
      </c>
      <c r="N369">
        <v>904.99317599999995</v>
      </c>
      <c r="O369">
        <v>1451.410429</v>
      </c>
      <c r="P369">
        <v>2023.454011</v>
      </c>
      <c r="Q369">
        <v>2482.84672</v>
      </c>
      <c r="R369">
        <v>2407.3544619999998</v>
      </c>
    </row>
    <row r="370" spans="1:18" x14ac:dyDescent="0.2">
      <c r="A370">
        <v>393</v>
      </c>
      <c r="B370">
        <v>6.8469049999999996</v>
      </c>
      <c r="C370">
        <v>7.1890349999999996</v>
      </c>
      <c r="D370">
        <v>7.7254769999999997</v>
      </c>
      <c r="E370">
        <v>8.8348390000000006</v>
      </c>
      <c r="F370">
        <v>11.016607</v>
      </c>
      <c r="G370">
        <v>15.818357000000001</v>
      </c>
      <c r="H370">
        <v>25.807141999999999</v>
      </c>
      <c r="I370">
        <v>30.304431999999998</v>
      </c>
      <c r="J370">
        <v>393</v>
      </c>
      <c r="K370">
        <v>146.05139600000001</v>
      </c>
      <c r="L370">
        <v>278.20143899999999</v>
      </c>
      <c r="M370">
        <v>517.76736700000004</v>
      </c>
      <c r="N370">
        <v>905.50604499999997</v>
      </c>
      <c r="O370">
        <v>1452.35276</v>
      </c>
      <c r="P370">
        <v>2022.966042</v>
      </c>
      <c r="Q370">
        <v>2479.9336309999999</v>
      </c>
      <c r="R370">
        <v>2408.8885810000002</v>
      </c>
    </row>
    <row r="371" spans="1:18" x14ac:dyDescent="0.2">
      <c r="A371">
        <v>394</v>
      </c>
      <c r="B371">
        <v>6.8554880000000002</v>
      </c>
      <c r="C371">
        <v>7.1635249999999999</v>
      </c>
      <c r="D371">
        <v>7.7450279999999996</v>
      </c>
      <c r="E371">
        <v>8.8551040000000008</v>
      </c>
      <c r="F371">
        <v>11.04641</v>
      </c>
      <c r="G371">
        <v>15.886545</v>
      </c>
      <c r="H371">
        <v>25.852679999999999</v>
      </c>
      <c r="I371">
        <v>30.352830999999998</v>
      </c>
      <c r="J371">
        <v>394</v>
      </c>
      <c r="K371">
        <v>145.86854</v>
      </c>
      <c r="L371">
        <v>279.19217200000003</v>
      </c>
      <c r="M371">
        <v>516.46039699999994</v>
      </c>
      <c r="N371">
        <v>903.43372599999998</v>
      </c>
      <c r="O371">
        <v>1448.43443</v>
      </c>
      <c r="P371">
        <v>2014.2831329999999</v>
      </c>
      <c r="Q371">
        <v>2475.565376</v>
      </c>
      <c r="R371">
        <v>2405.0474989999998</v>
      </c>
    </row>
    <row r="372" spans="1:18" x14ac:dyDescent="0.2">
      <c r="A372">
        <v>395</v>
      </c>
      <c r="B372">
        <v>6.84762</v>
      </c>
      <c r="C372">
        <v>7.1568490000000002</v>
      </c>
      <c r="D372">
        <v>7.7500340000000003</v>
      </c>
      <c r="E372">
        <v>8.8472369999999998</v>
      </c>
      <c r="F372">
        <v>11.047601999999999</v>
      </c>
      <c r="G372">
        <v>15.874863</v>
      </c>
      <c r="H372">
        <v>25.869845999999999</v>
      </c>
      <c r="I372">
        <v>30.36046</v>
      </c>
      <c r="J372">
        <v>395</v>
      </c>
      <c r="K372">
        <v>146.03614099999999</v>
      </c>
      <c r="L372">
        <v>279.45259499999997</v>
      </c>
      <c r="M372">
        <v>516.12674600000003</v>
      </c>
      <c r="N372">
        <v>904.23714600000005</v>
      </c>
      <c r="O372">
        <v>1448.2781359999999</v>
      </c>
      <c r="P372">
        <v>2015.7654689999999</v>
      </c>
      <c r="Q372">
        <v>2473.9226960000001</v>
      </c>
      <c r="R372">
        <v>2404.4431249999998</v>
      </c>
    </row>
    <row r="373" spans="1:18" x14ac:dyDescent="0.2">
      <c r="A373">
        <v>396</v>
      </c>
      <c r="B373">
        <v>6.8485740000000002</v>
      </c>
      <c r="C373">
        <v>7.1623330000000003</v>
      </c>
      <c r="D373">
        <v>7.7688689999999996</v>
      </c>
      <c r="E373">
        <v>8.8315009999999994</v>
      </c>
      <c r="F373">
        <v>11.044264</v>
      </c>
      <c r="G373">
        <v>15.868902</v>
      </c>
      <c r="H373">
        <v>26.012658999999999</v>
      </c>
      <c r="I373">
        <v>30.445813999999999</v>
      </c>
      <c r="J373">
        <v>396</v>
      </c>
      <c r="K373">
        <v>146.015805</v>
      </c>
      <c r="L373">
        <v>279.23864099999997</v>
      </c>
      <c r="M373">
        <v>514.87543300000004</v>
      </c>
      <c r="N373">
        <v>905.84828000000005</v>
      </c>
      <c r="O373">
        <v>1448.7158429999999</v>
      </c>
      <c r="P373">
        <v>2016.522604</v>
      </c>
      <c r="Q373">
        <v>2460.340553</v>
      </c>
      <c r="R373">
        <v>2397.7023469999999</v>
      </c>
    </row>
    <row r="374" spans="1:18" x14ac:dyDescent="0.2">
      <c r="A374">
        <v>397</v>
      </c>
      <c r="B374">
        <v>6.8538189999999997</v>
      </c>
      <c r="C374">
        <v>7.1597099999999996</v>
      </c>
      <c r="D374">
        <v>7.7450279999999996</v>
      </c>
      <c r="E374">
        <v>8.8622569999999996</v>
      </c>
      <c r="F374">
        <v>11.053561999999999</v>
      </c>
      <c r="G374">
        <v>15.887259999999999</v>
      </c>
      <c r="H374">
        <v>25.950669999999999</v>
      </c>
      <c r="I374">
        <v>30.468225</v>
      </c>
      <c r="J374">
        <v>397</v>
      </c>
      <c r="K374">
        <v>145.90405999999999</v>
      </c>
      <c r="L374">
        <v>279.34092600000002</v>
      </c>
      <c r="M374">
        <v>516.46039699999994</v>
      </c>
      <c r="N374">
        <v>902.70458199999996</v>
      </c>
      <c r="O374">
        <v>1447.4971740000001</v>
      </c>
      <c r="P374">
        <v>2014.1924489999999</v>
      </c>
      <c r="Q374">
        <v>2466.2176119999999</v>
      </c>
      <c r="R374">
        <v>2395.938682</v>
      </c>
    </row>
    <row r="375" spans="1:18" x14ac:dyDescent="0.2">
      <c r="A375">
        <v>398</v>
      </c>
      <c r="B375">
        <v>6.8445210000000003</v>
      </c>
      <c r="C375">
        <v>7.1578030000000004</v>
      </c>
      <c r="D375">
        <v>7.7521800000000001</v>
      </c>
      <c r="E375">
        <v>8.8443760000000005</v>
      </c>
      <c r="F375">
        <v>11.069535999999999</v>
      </c>
      <c r="G375">
        <v>15.911818</v>
      </c>
      <c r="H375">
        <v>25.964022</v>
      </c>
      <c r="I375">
        <v>30.522107999999999</v>
      </c>
      <c r="J375">
        <v>398</v>
      </c>
      <c r="K375">
        <v>146.102271</v>
      </c>
      <c r="L375">
        <v>279.41536200000002</v>
      </c>
      <c r="M375">
        <v>515.98388399999999</v>
      </c>
      <c r="N375">
        <v>904.52965300000005</v>
      </c>
      <c r="O375">
        <v>1445.4083439999999</v>
      </c>
      <c r="P375">
        <v>2011.0838940000001</v>
      </c>
      <c r="Q375">
        <v>2464.9494129999998</v>
      </c>
      <c r="R375">
        <v>2391.7089810000002</v>
      </c>
    </row>
    <row r="376" spans="1:18" x14ac:dyDescent="0.2">
      <c r="A376">
        <v>399</v>
      </c>
      <c r="B376">
        <v>6.8650250000000002</v>
      </c>
      <c r="C376">
        <v>7.1623330000000003</v>
      </c>
      <c r="D376">
        <v>7.751703</v>
      </c>
      <c r="E376">
        <v>8.8579650000000001</v>
      </c>
      <c r="F376">
        <v>11.053324</v>
      </c>
      <c r="G376">
        <v>15.970230000000001</v>
      </c>
      <c r="H376">
        <v>26.011467</v>
      </c>
      <c r="I376">
        <v>30.548573000000001</v>
      </c>
      <c r="J376">
        <v>399</v>
      </c>
      <c r="K376">
        <v>145.66590299999999</v>
      </c>
      <c r="L376">
        <v>279.23864099999997</v>
      </c>
      <c r="M376">
        <v>516.015625</v>
      </c>
      <c r="N376">
        <v>903.14192700000001</v>
      </c>
      <c r="O376">
        <v>1447.528397</v>
      </c>
      <c r="P376">
        <v>2003.7281740000001</v>
      </c>
      <c r="Q376">
        <v>2460.453309</v>
      </c>
      <c r="R376">
        <v>2389.637025</v>
      </c>
    </row>
    <row r="377" spans="1:18" x14ac:dyDescent="0.2">
      <c r="A377">
        <v>400</v>
      </c>
      <c r="B377">
        <v>6.8523880000000004</v>
      </c>
      <c r="C377">
        <v>7.1659090000000001</v>
      </c>
      <c r="D377">
        <v>7.7545640000000002</v>
      </c>
      <c r="E377">
        <v>8.8531969999999998</v>
      </c>
      <c r="F377">
        <v>11.125565</v>
      </c>
      <c r="G377">
        <v>15.959500999999999</v>
      </c>
      <c r="H377">
        <v>26.090859999999999</v>
      </c>
      <c r="I377">
        <v>30.590057000000002</v>
      </c>
      <c r="J377">
        <v>400</v>
      </c>
      <c r="K377">
        <v>145.93451899999999</v>
      </c>
      <c r="L377">
        <v>279.09928100000002</v>
      </c>
      <c r="M377">
        <v>515.825242</v>
      </c>
      <c r="N377">
        <v>903.62836300000004</v>
      </c>
      <c r="O377">
        <v>1438.129265</v>
      </c>
      <c r="P377">
        <v>2005.075188</v>
      </c>
      <c r="Q377">
        <v>2452.9662530000001</v>
      </c>
      <c r="R377">
        <v>2386.3963090000002</v>
      </c>
    </row>
    <row r="378" spans="1:18" x14ac:dyDescent="0.2">
      <c r="A378">
        <v>401</v>
      </c>
      <c r="B378">
        <v>6.8511959999999998</v>
      </c>
      <c r="C378">
        <v>7.159948</v>
      </c>
      <c r="D378">
        <v>7.7784060000000004</v>
      </c>
      <c r="E378">
        <v>8.8851449999999996</v>
      </c>
      <c r="F378">
        <v>11.081934</v>
      </c>
      <c r="G378">
        <v>15.990257</v>
      </c>
      <c r="H378">
        <v>26.099443000000001</v>
      </c>
      <c r="I378">
        <v>30.620812999999998</v>
      </c>
      <c r="J378">
        <v>401</v>
      </c>
      <c r="K378">
        <v>145.95991100000001</v>
      </c>
      <c r="L378">
        <v>279.33162399999998</v>
      </c>
      <c r="M378">
        <v>514.24416900000006</v>
      </c>
      <c r="N378">
        <v>900.37920899999995</v>
      </c>
      <c r="O378">
        <v>1443.7913129999999</v>
      </c>
      <c r="P378">
        <v>2001.218584</v>
      </c>
      <c r="Q378">
        <v>2452.1595699999998</v>
      </c>
      <c r="R378">
        <v>2383.9993770000001</v>
      </c>
    </row>
    <row r="379" spans="1:18" x14ac:dyDescent="0.2">
      <c r="A379">
        <v>402</v>
      </c>
      <c r="B379">
        <v>6.8652629999999997</v>
      </c>
      <c r="C379">
        <v>7.1632860000000003</v>
      </c>
      <c r="D379">
        <v>7.7717299999999998</v>
      </c>
      <c r="E379">
        <v>8.8622569999999996</v>
      </c>
      <c r="F379">
        <v>11.073828000000001</v>
      </c>
      <c r="G379">
        <v>15.971660999999999</v>
      </c>
      <c r="H379">
        <v>26.128768999999998</v>
      </c>
      <c r="I379">
        <v>29.867887</v>
      </c>
      <c r="J379">
        <v>402</v>
      </c>
      <c r="K379">
        <v>145.660844</v>
      </c>
      <c r="L379">
        <v>279.20146399999999</v>
      </c>
      <c r="M379">
        <v>514.68589099999997</v>
      </c>
      <c r="N379">
        <v>902.70458199999996</v>
      </c>
      <c r="O379">
        <v>1444.848193</v>
      </c>
      <c r="P379">
        <v>2003.5487089999999</v>
      </c>
      <c r="Q379">
        <v>2449.4074019999998</v>
      </c>
      <c r="R379">
        <v>2343.6542009999998</v>
      </c>
    </row>
    <row r="380" spans="1:18" x14ac:dyDescent="0.2">
      <c r="A380">
        <v>403</v>
      </c>
      <c r="B380">
        <v>6.8430900000000001</v>
      </c>
      <c r="C380">
        <v>7.1611399999999996</v>
      </c>
      <c r="D380">
        <v>7.7397819999999999</v>
      </c>
      <c r="E380">
        <v>8.851051</v>
      </c>
      <c r="F380">
        <v>11.078358</v>
      </c>
      <c r="G380">
        <v>16.107797999999999</v>
      </c>
      <c r="H380">
        <v>26.129484000000001</v>
      </c>
      <c r="I380">
        <v>29.797792000000001</v>
      </c>
      <c r="J380">
        <v>403</v>
      </c>
      <c r="K380">
        <v>146.132813</v>
      </c>
      <c r="L380">
        <v>279.28512499999999</v>
      </c>
      <c r="M380">
        <v>516.81039999999996</v>
      </c>
      <c r="N380">
        <v>903.84743000000003</v>
      </c>
      <c r="O380">
        <v>1444.2573930000001</v>
      </c>
      <c r="P380">
        <v>1986.6154730000001</v>
      </c>
      <c r="Q380">
        <v>2449.3403530000001</v>
      </c>
      <c r="R380">
        <v>2349.1673129999999</v>
      </c>
    </row>
    <row r="381" spans="1:18" x14ac:dyDescent="0.2">
      <c r="A381">
        <v>404</v>
      </c>
      <c r="B381">
        <v>6.8581099999999999</v>
      </c>
      <c r="C381">
        <v>7.176399</v>
      </c>
      <c r="D381">
        <v>7.7495570000000003</v>
      </c>
      <c r="E381">
        <v>8.8818070000000002</v>
      </c>
      <c r="F381">
        <v>11.103630000000001</v>
      </c>
      <c r="G381">
        <v>16.001225000000002</v>
      </c>
      <c r="H381">
        <v>26.186705</v>
      </c>
      <c r="I381">
        <v>29.797554000000002</v>
      </c>
      <c r="J381">
        <v>404</v>
      </c>
      <c r="K381">
        <v>145.812759</v>
      </c>
      <c r="L381">
        <v>278.69129600000002</v>
      </c>
      <c r="M381">
        <v>516.15850399999999</v>
      </c>
      <c r="N381">
        <v>900.71758</v>
      </c>
      <c r="O381">
        <v>1440.9701970000001</v>
      </c>
      <c r="P381">
        <v>1999.846947</v>
      </c>
      <c r="Q381">
        <v>2443.9883100000002</v>
      </c>
      <c r="R381">
        <v>2349.1861100000001</v>
      </c>
    </row>
    <row r="382" spans="1:18" x14ac:dyDescent="0.2">
      <c r="A382">
        <v>405</v>
      </c>
      <c r="B382">
        <v>6.8542959999999997</v>
      </c>
      <c r="C382">
        <v>7.165432</v>
      </c>
      <c r="D382">
        <v>7.7636240000000001</v>
      </c>
      <c r="E382">
        <v>8.8398459999999996</v>
      </c>
      <c r="F382">
        <v>11.126757</v>
      </c>
      <c r="G382">
        <v>16.004562</v>
      </c>
      <c r="H382">
        <v>26.244402000000001</v>
      </c>
      <c r="I382">
        <v>29.836416</v>
      </c>
      <c r="J382">
        <v>405</v>
      </c>
      <c r="K382">
        <v>145.89390900000001</v>
      </c>
      <c r="L382">
        <v>279.11785500000002</v>
      </c>
      <c r="M382">
        <v>515.22329000000002</v>
      </c>
      <c r="N382">
        <v>904.99317599999995</v>
      </c>
      <c r="O382">
        <v>1437.975187</v>
      </c>
      <c r="P382">
        <v>1999.4298650000001</v>
      </c>
      <c r="Q382">
        <v>2438.6152969999998</v>
      </c>
      <c r="R382">
        <v>2346.126272</v>
      </c>
    </row>
    <row r="383" spans="1:18" x14ac:dyDescent="0.2">
      <c r="A383">
        <v>406</v>
      </c>
      <c r="B383">
        <v>6.8454740000000003</v>
      </c>
      <c r="C383">
        <v>7.1737770000000003</v>
      </c>
      <c r="D383">
        <v>7.7443119999999999</v>
      </c>
      <c r="E383">
        <v>8.8605879999999999</v>
      </c>
      <c r="F383">
        <v>11.112451999999999</v>
      </c>
      <c r="G383">
        <v>16.004086000000001</v>
      </c>
      <c r="H383">
        <v>26.249409</v>
      </c>
      <c r="I383">
        <v>29.863596000000001</v>
      </c>
      <c r="J383">
        <v>406</v>
      </c>
      <c r="K383">
        <v>146.081917</v>
      </c>
      <c r="L383">
        <v>278.79318000000001</v>
      </c>
      <c r="M383">
        <v>516.50809700000002</v>
      </c>
      <c r="N383">
        <v>902.87460999999996</v>
      </c>
      <c r="O383">
        <v>1439.8262999999999</v>
      </c>
      <c r="P383">
        <v>1999.4894380000001</v>
      </c>
      <c r="Q383">
        <v>2438.150157</v>
      </c>
      <c r="R383">
        <v>2343.9909950000001</v>
      </c>
    </row>
    <row r="384" spans="1:18" x14ac:dyDescent="0.2">
      <c r="A384">
        <v>407</v>
      </c>
      <c r="B384">
        <v>6.8600180000000002</v>
      </c>
      <c r="C384">
        <v>7.1642400000000004</v>
      </c>
      <c r="D384">
        <v>7.7533719999999997</v>
      </c>
      <c r="E384">
        <v>8.8717939999999995</v>
      </c>
      <c r="F384">
        <v>11.113882</v>
      </c>
      <c r="G384">
        <v>16.056298999999999</v>
      </c>
      <c r="H384">
        <v>26.292801000000001</v>
      </c>
      <c r="I384">
        <v>29.914618000000001</v>
      </c>
      <c r="J384">
        <v>407</v>
      </c>
      <c r="K384">
        <v>145.77221700000001</v>
      </c>
      <c r="L384">
        <v>279.16429799999997</v>
      </c>
      <c r="M384">
        <v>515.90455099999997</v>
      </c>
      <c r="N384">
        <v>901.73421800000006</v>
      </c>
      <c r="O384">
        <v>1439.6409739999999</v>
      </c>
      <c r="P384">
        <v>1992.9872740000001</v>
      </c>
      <c r="Q384">
        <v>2434.1263690000001</v>
      </c>
      <c r="R384">
        <v>2339.9931459999998</v>
      </c>
    </row>
    <row r="385" spans="1:18" x14ac:dyDescent="0.2">
      <c r="A385">
        <v>408</v>
      </c>
      <c r="B385">
        <v>6.8767069999999997</v>
      </c>
      <c r="C385">
        <v>7.1585179999999999</v>
      </c>
      <c r="D385">
        <v>7.7633859999999997</v>
      </c>
      <c r="E385">
        <v>8.8608259999999994</v>
      </c>
      <c r="F385">
        <v>11.117697</v>
      </c>
      <c r="G385">
        <v>16.10446</v>
      </c>
      <c r="H385">
        <v>26.340961</v>
      </c>
      <c r="I385">
        <v>29.937028999999999</v>
      </c>
      <c r="J385">
        <v>408</v>
      </c>
      <c r="K385">
        <v>145.41843800000001</v>
      </c>
      <c r="L385">
        <v>279.38744400000002</v>
      </c>
      <c r="M385">
        <v>515.23911299999997</v>
      </c>
      <c r="N385">
        <v>902.85031600000002</v>
      </c>
      <c r="O385">
        <v>1439.147005</v>
      </c>
      <c r="P385">
        <v>1987.027225</v>
      </c>
      <c r="Q385">
        <v>2429.675929</v>
      </c>
      <c r="R385">
        <v>2338.2413889999998</v>
      </c>
    </row>
    <row r="386" spans="1:18" x14ac:dyDescent="0.2">
      <c r="A386">
        <v>409</v>
      </c>
      <c r="B386">
        <v>6.8631169999999999</v>
      </c>
      <c r="C386">
        <v>7.1735379999999997</v>
      </c>
      <c r="D386">
        <v>7.7483649999999997</v>
      </c>
      <c r="E386">
        <v>8.8732240000000004</v>
      </c>
      <c r="F386">
        <v>11.125802999999999</v>
      </c>
      <c r="G386">
        <v>16.074180999999999</v>
      </c>
      <c r="H386">
        <v>26.347875999999999</v>
      </c>
      <c r="I386">
        <v>29.969453999999999</v>
      </c>
      <c r="J386">
        <v>409</v>
      </c>
      <c r="K386">
        <v>145.70638500000001</v>
      </c>
      <c r="L386">
        <v>278.80244599999997</v>
      </c>
      <c r="M386">
        <v>516.23791500000004</v>
      </c>
      <c r="N386">
        <v>901.58884399999999</v>
      </c>
      <c r="O386">
        <v>1438.098446</v>
      </c>
      <c r="P386">
        <v>1990.770217</v>
      </c>
      <c r="Q386">
        <v>2429.0383400000001</v>
      </c>
      <c r="R386">
        <v>2335.7115699999999</v>
      </c>
    </row>
    <row r="387" spans="1:18" x14ac:dyDescent="0.2">
      <c r="A387">
        <v>410</v>
      </c>
      <c r="B387">
        <v>6.8502429999999999</v>
      </c>
      <c r="C387">
        <v>7.165432</v>
      </c>
      <c r="D387">
        <v>7.7390670000000004</v>
      </c>
      <c r="E387">
        <v>8.8765619999999998</v>
      </c>
      <c r="F387">
        <v>11.125325999999999</v>
      </c>
      <c r="G387">
        <v>16.088486</v>
      </c>
      <c r="H387">
        <v>26.349782999999999</v>
      </c>
      <c r="I387">
        <v>30.002832000000001</v>
      </c>
      <c r="J387">
        <v>410</v>
      </c>
      <c r="K387">
        <v>145.980231</v>
      </c>
      <c r="L387">
        <v>279.11785500000002</v>
      </c>
      <c r="M387">
        <v>516.85816399999999</v>
      </c>
      <c r="N387">
        <v>901.249819</v>
      </c>
      <c r="O387">
        <v>1438.1600840000001</v>
      </c>
      <c r="P387">
        <v>1989.000119</v>
      </c>
      <c r="Q387">
        <v>2428.8625120000002</v>
      </c>
      <c r="R387">
        <v>2333.1130549999998</v>
      </c>
    </row>
    <row r="388" spans="1:18" x14ac:dyDescent="0.2">
      <c r="A388">
        <v>411</v>
      </c>
      <c r="B388">
        <v>6.8373679999999997</v>
      </c>
      <c r="C388">
        <v>7.171392</v>
      </c>
      <c r="D388">
        <v>7.7598089999999997</v>
      </c>
      <c r="E388">
        <v>8.8834759999999999</v>
      </c>
      <c r="F388">
        <v>11.125088</v>
      </c>
      <c r="G388">
        <v>16.111374000000001</v>
      </c>
      <c r="H388">
        <v>26.413201999999998</v>
      </c>
      <c r="I388">
        <v>30.045748</v>
      </c>
      <c r="J388">
        <v>411</v>
      </c>
      <c r="K388">
        <v>146.25510800000001</v>
      </c>
      <c r="L388">
        <v>278.88586700000002</v>
      </c>
      <c r="M388">
        <v>515.47657200000003</v>
      </c>
      <c r="N388">
        <v>900.54836299999999</v>
      </c>
      <c r="O388">
        <v>1438.1909049999999</v>
      </c>
      <c r="P388">
        <v>1986.1745000000001</v>
      </c>
      <c r="Q388">
        <v>2423.0306989999999</v>
      </c>
      <c r="R388">
        <v>2329.7805920000001</v>
      </c>
    </row>
    <row r="389" spans="1:18" x14ac:dyDescent="0.2">
      <c r="A389">
        <v>412</v>
      </c>
      <c r="B389">
        <v>6.8619250000000003</v>
      </c>
      <c r="C389">
        <v>7.18689</v>
      </c>
      <c r="D389">
        <v>7.7545640000000002</v>
      </c>
      <c r="E389">
        <v>8.8765619999999998</v>
      </c>
      <c r="F389">
        <v>11.152506000000001</v>
      </c>
      <c r="G389">
        <v>16.117334</v>
      </c>
      <c r="H389">
        <v>26.405573</v>
      </c>
      <c r="I389">
        <v>30.059099</v>
      </c>
      <c r="J389">
        <v>412</v>
      </c>
      <c r="K389">
        <v>145.73169799999999</v>
      </c>
      <c r="L389">
        <v>278.28450099999998</v>
      </c>
      <c r="M389">
        <v>515.825242</v>
      </c>
      <c r="N389">
        <v>901.249819</v>
      </c>
      <c r="O389">
        <v>1434.6551509999999</v>
      </c>
      <c r="P389">
        <v>1985.439979</v>
      </c>
      <c r="Q389">
        <v>2423.7307879999998</v>
      </c>
      <c r="R389">
        <v>2328.745766</v>
      </c>
    </row>
    <row r="390" spans="1:18" x14ac:dyDescent="0.2">
      <c r="A390">
        <v>413</v>
      </c>
      <c r="B390">
        <v>6.8504810000000003</v>
      </c>
      <c r="C390">
        <v>7.1659090000000001</v>
      </c>
      <c r="D390">
        <v>7.7474119999999997</v>
      </c>
      <c r="E390">
        <v>8.8641640000000006</v>
      </c>
      <c r="F390">
        <v>11.141776999999999</v>
      </c>
      <c r="G390">
        <v>16.174555000000002</v>
      </c>
      <c r="H390">
        <v>26.492356999999998</v>
      </c>
      <c r="I390">
        <v>30.098199999999999</v>
      </c>
      <c r="J390">
        <v>413</v>
      </c>
      <c r="K390">
        <v>145.97515100000001</v>
      </c>
      <c r="L390">
        <v>279.09928100000002</v>
      </c>
      <c r="M390">
        <v>516.30146200000001</v>
      </c>
      <c r="N390">
        <v>902.51034200000004</v>
      </c>
      <c r="O390">
        <v>1436.036634</v>
      </c>
      <c r="P390">
        <v>1978.4161200000001</v>
      </c>
      <c r="Q390">
        <v>2415.7910670000001</v>
      </c>
      <c r="R390">
        <v>2325.720487</v>
      </c>
    </row>
    <row r="391" spans="1:18" x14ac:dyDescent="0.2">
      <c r="A391">
        <v>414</v>
      </c>
      <c r="B391">
        <v>6.8533419999999996</v>
      </c>
      <c r="C391">
        <v>7.1942810000000001</v>
      </c>
      <c r="D391">
        <v>7.7400209999999996</v>
      </c>
      <c r="E391">
        <v>8.8937279999999994</v>
      </c>
      <c r="F391">
        <v>11.162043000000001</v>
      </c>
      <c r="G391">
        <v>16.153096999999999</v>
      </c>
      <c r="H391">
        <v>26.511907999999998</v>
      </c>
      <c r="I391">
        <v>30.180454000000001</v>
      </c>
      <c r="J391">
        <v>414</v>
      </c>
      <c r="K391">
        <v>145.91421099999999</v>
      </c>
      <c r="L391">
        <v>277.99860799999999</v>
      </c>
      <c r="M391">
        <v>516.79448000000002</v>
      </c>
      <c r="N391">
        <v>899.51028099999996</v>
      </c>
      <c r="O391">
        <v>1433.4293950000001</v>
      </c>
      <c r="P391">
        <v>1981.044236</v>
      </c>
      <c r="Q391">
        <v>2414.009622</v>
      </c>
      <c r="R391">
        <v>2319.381922</v>
      </c>
    </row>
    <row r="392" spans="1:18" x14ac:dyDescent="0.2">
      <c r="A392">
        <v>415</v>
      </c>
      <c r="B392">
        <v>6.8473819999999996</v>
      </c>
      <c r="C392">
        <v>7.181883</v>
      </c>
      <c r="D392">
        <v>7.7462200000000001</v>
      </c>
      <c r="E392">
        <v>8.8798999999999992</v>
      </c>
      <c r="F392">
        <v>11.186361</v>
      </c>
      <c r="G392">
        <v>16.160011000000001</v>
      </c>
      <c r="H392">
        <v>26.558399000000001</v>
      </c>
      <c r="I392">
        <v>30.195951000000001</v>
      </c>
      <c r="J392">
        <v>415</v>
      </c>
      <c r="K392">
        <v>146.04122599999999</v>
      </c>
      <c r="L392">
        <v>278.47850499999998</v>
      </c>
      <c r="M392">
        <v>516.38091699999995</v>
      </c>
      <c r="N392">
        <v>900.91104800000005</v>
      </c>
      <c r="O392">
        <v>1430.3131780000001</v>
      </c>
      <c r="P392">
        <v>1980.1966359999999</v>
      </c>
      <c r="Q392">
        <v>2409.7837939999999</v>
      </c>
      <c r="R392">
        <v>2318.191566</v>
      </c>
    </row>
    <row r="393" spans="1:18" x14ac:dyDescent="0.2">
      <c r="A393">
        <v>416</v>
      </c>
      <c r="B393">
        <v>6.8609710000000002</v>
      </c>
      <c r="C393">
        <v>7.1949959999999997</v>
      </c>
      <c r="D393">
        <v>7.7524189999999997</v>
      </c>
      <c r="E393">
        <v>8.8946819999999995</v>
      </c>
      <c r="F393">
        <v>11.194468000000001</v>
      </c>
      <c r="G393">
        <v>16.191483000000002</v>
      </c>
      <c r="H393">
        <v>26.588439999999999</v>
      </c>
      <c r="I393">
        <v>30.20215</v>
      </c>
      <c r="J393">
        <v>416</v>
      </c>
      <c r="K393">
        <v>145.75195500000001</v>
      </c>
      <c r="L393">
        <v>277.97097200000002</v>
      </c>
      <c r="M393">
        <v>515.96801600000003</v>
      </c>
      <c r="N393">
        <v>899.41383699999994</v>
      </c>
      <c r="O393">
        <v>1429.277448</v>
      </c>
      <c r="P393">
        <v>1976.3477439999999</v>
      </c>
      <c r="Q393">
        <v>2407.061119</v>
      </c>
      <c r="R393">
        <v>2317.7157649999999</v>
      </c>
    </row>
    <row r="394" spans="1:18" x14ac:dyDescent="0.2">
      <c r="A394">
        <v>417</v>
      </c>
      <c r="B394">
        <v>6.8624020000000003</v>
      </c>
      <c r="C394">
        <v>7.1959499999999998</v>
      </c>
      <c r="D394">
        <v>7.750273</v>
      </c>
      <c r="E394">
        <v>8.8882449999999995</v>
      </c>
      <c r="F394">
        <v>11.169434000000001</v>
      </c>
      <c r="G394">
        <v>16.230822</v>
      </c>
      <c r="H394">
        <v>26.583432999999999</v>
      </c>
      <c r="I394">
        <v>30.254601999999998</v>
      </c>
      <c r="J394">
        <v>417</v>
      </c>
      <c r="K394">
        <v>145.72157200000001</v>
      </c>
      <c r="L394">
        <v>277.93413299999997</v>
      </c>
      <c r="M394">
        <v>516.11086799999998</v>
      </c>
      <c r="N394">
        <v>900.06523600000003</v>
      </c>
      <c r="O394">
        <v>1432.4808740000001</v>
      </c>
      <c r="P394">
        <v>1971.5576189999999</v>
      </c>
      <c r="Q394">
        <v>2407.514471</v>
      </c>
      <c r="R394">
        <v>2313.6975659999998</v>
      </c>
    </row>
    <row r="395" spans="1:18" x14ac:dyDescent="0.2">
      <c r="A395">
        <v>418</v>
      </c>
      <c r="B395">
        <v>6.8542959999999997</v>
      </c>
      <c r="C395">
        <v>7.2031020000000003</v>
      </c>
      <c r="D395">
        <v>7.7421670000000002</v>
      </c>
      <c r="E395">
        <v>8.9576239999999991</v>
      </c>
      <c r="F395">
        <v>11.181831000000001</v>
      </c>
      <c r="G395">
        <v>16.228199</v>
      </c>
      <c r="H395">
        <v>26.600121999999999</v>
      </c>
      <c r="I395">
        <v>29.824256999999999</v>
      </c>
      <c r="J395">
        <v>418</v>
      </c>
      <c r="K395">
        <v>145.89390900000001</v>
      </c>
      <c r="L395">
        <v>277.65814899999998</v>
      </c>
      <c r="M395">
        <v>516.65124900000001</v>
      </c>
      <c r="N395">
        <v>893.093929</v>
      </c>
      <c r="O395">
        <v>1430.892623</v>
      </c>
      <c r="P395">
        <v>1971.8762380000001</v>
      </c>
      <c r="Q395">
        <v>2406.0039619999998</v>
      </c>
      <c r="R395">
        <v>2280.023279</v>
      </c>
    </row>
    <row r="396" spans="1:18" x14ac:dyDescent="0.2">
      <c r="A396">
        <v>419</v>
      </c>
      <c r="B396">
        <v>6.8542959999999997</v>
      </c>
      <c r="C396">
        <v>7.1957110000000002</v>
      </c>
      <c r="D396">
        <v>7.7671999999999999</v>
      </c>
      <c r="E396">
        <v>8.9199540000000006</v>
      </c>
      <c r="F396">
        <v>11.177301</v>
      </c>
      <c r="G396">
        <v>16.255379000000001</v>
      </c>
      <c r="H396">
        <v>26.674986000000001</v>
      </c>
      <c r="I396">
        <v>29.826879999999999</v>
      </c>
      <c r="J396">
        <v>419</v>
      </c>
      <c r="K396">
        <v>145.89390900000001</v>
      </c>
      <c r="L396">
        <v>277.94334199999997</v>
      </c>
      <c r="M396">
        <v>514.98606400000006</v>
      </c>
      <c r="N396">
        <v>896.86558100000002</v>
      </c>
      <c r="O396">
        <v>1431.4725370000001</v>
      </c>
      <c r="P396">
        <v>1968.5791730000001</v>
      </c>
      <c r="Q396">
        <v>2399.2515039999998</v>
      </c>
      <c r="R396">
        <v>2279.8228020000001</v>
      </c>
    </row>
    <row r="397" spans="1:18" x14ac:dyDescent="0.2">
      <c r="A397">
        <v>420</v>
      </c>
      <c r="B397">
        <v>6.8557259999999998</v>
      </c>
      <c r="C397">
        <v>7.1973799999999999</v>
      </c>
      <c r="D397">
        <v>7.7626710000000001</v>
      </c>
      <c r="E397">
        <v>8.9085099999999997</v>
      </c>
      <c r="F397">
        <v>11.21068</v>
      </c>
      <c r="G397">
        <v>16.244410999999999</v>
      </c>
      <c r="H397">
        <v>26.726960999999999</v>
      </c>
      <c r="I397">
        <v>29.886246</v>
      </c>
      <c r="J397">
        <v>420</v>
      </c>
      <c r="K397">
        <v>145.86346700000001</v>
      </c>
      <c r="L397">
        <v>277.87889200000001</v>
      </c>
      <c r="M397">
        <v>515.28658700000005</v>
      </c>
      <c r="N397">
        <v>898.01771699999995</v>
      </c>
      <c r="O397">
        <v>1427.21048</v>
      </c>
      <c r="P397">
        <v>1969.90824</v>
      </c>
      <c r="Q397">
        <v>2394.58574</v>
      </c>
      <c r="R397">
        <v>2275.294148</v>
      </c>
    </row>
    <row r="398" spans="1:18" x14ac:dyDescent="0.2">
      <c r="A398">
        <v>421</v>
      </c>
      <c r="B398">
        <v>6.8697929999999996</v>
      </c>
      <c r="C398">
        <v>7.1918959999999998</v>
      </c>
      <c r="D398">
        <v>7.7669620000000004</v>
      </c>
      <c r="E398">
        <v>8.8951589999999996</v>
      </c>
      <c r="F398">
        <v>11.193275</v>
      </c>
      <c r="G398">
        <v>16.240835000000001</v>
      </c>
      <c r="H398">
        <v>26.721001000000001</v>
      </c>
      <c r="I398">
        <v>29.938697999999999</v>
      </c>
      <c r="J398">
        <v>421</v>
      </c>
      <c r="K398">
        <v>145.564795</v>
      </c>
      <c r="L398">
        <v>278.09076700000003</v>
      </c>
      <c r="M398">
        <v>515.00187200000005</v>
      </c>
      <c r="N398">
        <v>899.36562200000003</v>
      </c>
      <c r="O398">
        <v>1429.4296670000001</v>
      </c>
      <c r="P398">
        <v>1970.3420189999999</v>
      </c>
      <c r="Q398">
        <v>2395.1198829999998</v>
      </c>
      <c r="R398">
        <v>2271.307871</v>
      </c>
    </row>
    <row r="399" spans="1:18" x14ac:dyDescent="0.2">
      <c r="A399">
        <v>422</v>
      </c>
      <c r="B399">
        <v>6.8736079999999999</v>
      </c>
      <c r="C399">
        <v>7.1890349999999996</v>
      </c>
      <c r="D399">
        <v>7.7450279999999996</v>
      </c>
      <c r="E399">
        <v>8.9218620000000008</v>
      </c>
      <c r="F399">
        <v>11.225939</v>
      </c>
      <c r="G399">
        <v>16.320229000000001</v>
      </c>
      <c r="H399">
        <v>26.724339000000001</v>
      </c>
      <c r="I399">
        <v>29.946089000000001</v>
      </c>
      <c r="J399">
        <v>422</v>
      </c>
      <c r="K399">
        <v>145.48401000000001</v>
      </c>
      <c r="L399">
        <v>278.20143899999999</v>
      </c>
      <c r="M399">
        <v>516.46039699999994</v>
      </c>
      <c r="N399">
        <v>896.67384600000003</v>
      </c>
      <c r="O399">
        <v>1425.2705530000001</v>
      </c>
      <c r="P399">
        <v>1960.756852</v>
      </c>
      <c r="Q399">
        <v>2394.820733</v>
      </c>
      <c r="R399">
        <v>2270.7472910000001</v>
      </c>
    </row>
    <row r="400" spans="1:18" x14ac:dyDescent="0.2">
      <c r="A400">
        <v>423</v>
      </c>
      <c r="B400">
        <v>6.8595410000000001</v>
      </c>
      <c r="C400">
        <v>7.2104929999999996</v>
      </c>
      <c r="D400">
        <v>7.7574249999999996</v>
      </c>
      <c r="E400">
        <v>8.9128019999999992</v>
      </c>
      <c r="F400">
        <v>11.201382000000001</v>
      </c>
      <c r="G400">
        <v>16.274214000000001</v>
      </c>
      <c r="H400">
        <v>26.818752</v>
      </c>
      <c r="I400">
        <v>29.954194999999999</v>
      </c>
      <c r="J400">
        <v>423</v>
      </c>
      <c r="K400">
        <v>145.78235000000001</v>
      </c>
      <c r="L400">
        <v>277.37354099999999</v>
      </c>
      <c r="M400">
        <v>515.63499999999999</v>
      </c>
      <c r="N400">
        <v>897.58532000000002</v>
      </c>
      <c r="O400">
        <v>1428.395215</v>
      </c>
      <c r="P400">
        <v>1966.300825</v>
      </c>
      <c r="Q400">
        <v>2386.3899150000002</v>
      </c>
      <c r="R400">
        <v>2270.132779</v>
      </c>
    </row>
    <row r="401" spans="1:18" x14ac:dyDescent="0.2">
      <c r="A401">
        <v>424</v>
      </c>
      <c r="B401">
        <v>6.8569180000000003</v>
      </c>
      <c r="C401">
        <v>7.1887970000000001</v>
      </c>
      <c r="D401">
        <v>7.7514649999999996</v>
      </c>
      <c r="E401">
        <v>8.9128019999999992</v>
      </c>
      <c r="F401">
        <v>11.224508</v>
      </c>
      <c r="G401">
        <v>16.289234</v>
      </c>
      <c r="H401">
        <v>26.816130000000001</v>
      </c>
      <c r="I401">
        <v>29.994726</v>
      </c>
      <c r="J401">
        <v>424</v>
      </c>
      <c r="K401">
        <v>145.83810800000001</v>
      </c>
      <c r="L401">
        <v>278.210666</v>
      </c>
      <c r="M401">
        <v>516.03149599999995</v>
      </c>
      <c r="N401">
        <v>897.58532000000002</v>
      </c>
      <c r="O401">
        <v>1425.4521970000001</v>
      </c>
      <c r="P401">
        <v>1964.487691</v>
      </c>
      <c r="Q401">
        <v>2386.6233029999999</v>
      </c>
      <c r="R401">
        <v>2267.0652030000001</v>
      </c>
    </row>
    <row r="402" spans="1:18" x14ac:dyDescent="0.2">
      <c r="A402">
        <v>425</v>
      </c>
      <c r="B402">
        <v>6.8738460000000003</v>
      </c>
      <c r="C402">
        <v>7.1864129999999999</v>
      </c>
      <c r="D402">
        <v>7.7538489999999998</v>
      </c>
      <c r="E402">
        <v>8.9406970000000001</v>
      </c>
      <c r="F402">
        <v>11.219977999999999</v>
      </c>
      <c r="G402">
        <v>16.324282</v>
      </c>
      <c r="H402">
        <v>26.879311000000001</v>
      </c>
      <c r="I402">
        <v>30.067443999999998</v>
      </c>
      <c r="J402">
        <v>425</v>
      </c>
      <c r="K402">
        <v>145.47896399999999</v>
      </c>
      <c r="L402">
        <v>278.30296600000003</v>
      </c>
      <c r="M402">
        <v>515.87282500000003</v>
      </c>
      <c r="N402">
        <v>894.784853</v>
      </c>
      <c r="O402">
        <v>1426.027709</v>
      </c>
      <c r="P402">
        <v>1960.2700199999999</v>
      </c>
      <c r="Q402">
        <v>2381.0134469999998</v>
      </c>
      <c r="R402">
        <v>2261.5823399999999</v>
      </c>
    </row>
    <row r="403" spans="1:18" x14ac:dyDescent="0.2">
      <c r="A403">
        <v>426</v>
      </c>
      <c r="B403">
        <v>6.8676469999999998</v>
      </c>
      <c r="C403">
        <v>7.2069169999999998</v>
      </c>
      <c r="D403">
        <v>7.7643389999999997</v>
      </c>
      <c r="E403">
        <v>8.9633459999999996</v>
      </c>
      <c r="F403">
        <v>11.239767000000001</v>
      </c>
      <c r="G403">
        <v>16.330480999999999</v>
      </c>
      <c r="H403">
        <v>26.869297</v>
      </c>
      <c r="I403">
        <v>30.121326</v>
      </c>
      <c r="J403">
        <v>426</v>
      </c>
      <c r="K403">
        <v>145.610276</v>
      </c>
      <c r="L403">
        <v>277.51118200000002</v>
      </c>
      <c r="M403">
        <v>515.17582800000002</v>
      </c>
      <c r="N403">
        <v>892.52379299999996</v>
      </c>
      <c r="O403">
        <v>1423.5170439999999</v>
      </c>
      <c r="P403">
        <v>1959.525922</v>
      </c>
      <c r="Q403">
        <v>2381.9007969999998</v>
      </c>
      <c r="R403">
        <v>2257.5367030000002</v>
      </c>
    </row>
    <row r="404" spans="1:18" x14ac:dyDescent="0.2">
      <c r="A404">
        <v>427</v>
      </c>
      <c r="B404">
        <v>6.8562029999999998</v>
      </c>
      <c r="C404">
        <v>7.204771</v>
      </c>
      <c r="D404">
        <v>7.773161</v>
      </c>
      <c r="E404">
        <v>8.9304450000000006</v>
      </c>
      <c r="F404">
        <v>11.278629</v>
      </c>
      <c r="G404">
        <v>16.365290000000002</v>
      </c>
      <c r="H404">
        <v>26.895285000000001</v>
      </c>
      <c r="I404">
        <v>30.108689999999999</v>
      </c>
      <c r="J404">
        <v>427</v>
      </c>
      <c r="K404">
        <v>145.85332299999999</v>
      </c>
      <c r="L404">
        <v>277.59383200000002</v>
      </c>
      <c r="M404">
        <v>514.59117300000003</v>
      </c>
      <c r="N404">
        <v>895.812051</v>
      </c>
      <c r="O404">
        <v>1418.6121000000001</v>
      </c>
      <c r="P404">
        <v>1955.3579930000001</v>
      </c>
      <c r="Q404">
        <v>2379.5992799999999</v>
      </c>
      <c r="R404">
        <v>2258.4841590000001</v>
      </c>
    </row>
    <row r="405" spans="1:18" x14ac:dyDescent="0.2">
      <c r="A405">
        <v>428</v>
      </c>
      <c r="B405">
        <v>6.8500040000000002</v>
      </c>
      <c r="C405">
        <v>7.1885589999999997</v>
      </c>
      <c r="D405">
        <v>7.7610020000000004</v>
      </c>
      <c r="E405">
        <v>8.9294910000000005</v>
      </c>
      <c r="F405">
        <v>11.24239</v>
      </c>
      <c r="G405">
        <v>16.350746000000001</v>
      </c>
      <c r="H405">
        <v>26.941061000000001</v>
      </c>
      <c r="I405">
        <v>30.139446</v>
      </c>
      <c r="J405">
        <v>428</v>
      </c>
      <c r="K405">
        <v>145.98531199999999</v>
      </c>
      <c r="L405">
        <v>278.21989300000001</v>
      </c>
      <c r="M405">
        <v>515.39739499999996</v>
      </c>
      <c r="N405">
        <v>895.90772400000003</v>
      </c>
      <c r="O405">
        <v>1423.184968</v>
      </c>
      <c r="P405">
        <v>1957.0972300000001</v>
      </c>
      <c r="Q405">
        <v>2375.5560310000001</v>
      </c>
      <c r="R405">
        <v>2256.179474</v>
      </c>
    </row>
    <row r="406" spans="1:18" x14ac:dyDescent="0.2">
      <c r="A406">
        <v>429</v>
      </c>
      <c r="B406">
        <v>6.8502429999999999</v>
      </c>
      <c r="C406">
        <v>7.2071550000000002</v>
      </c>
      <c r="D406">
        <v>7.7741150000000001</v>
      </c>
      <c r="E406">
        <v>8.9151860000000003</v>
      </c>
      <c r="F406">
        <v>11.248112000000001</v>
      </c>
      <c r="G406">
        <v>16.363382000000001</v>
      </c>
      <c r="H406">
        <v>26.996850999999999</v>
      </c>
      <c r="I406">
        <v>30.178308000000001</v>
      </c>
      <c r="J406">
        <v>429</v>
      </c>
      <c r="K406">
        <v>145.980231</v>
      </c>
      <c r="L406">
        <v>277.50200100000001</v>
      </c>
      <c r="M406">
        <v>514.52804600000002</v>
      </c>
      <c r="N406">
        <v>897.345279</v>
      </c>
      <c r="O406">
        <v>1422.4609780000001</v>
      </c>
      <c r="P406">
        <v>1955.5859129999999</v>
      </c>
      <c r="Q406">
        <v>2370.6468610000002</v>
      </c>
      <c r="R406">
        <v>2253.2740699999999</v>
      </c>
    </row>
    <row r="407" spans="1:18" x14ac:dyDescent="0.2">
      <c r="A407">
        <v>430</v>
      </c>
      <c r="B407">
        <v>6.8621639999999999</v>
      </c>
      <c r="C407">
        <v>7.1907040000000002</v>
      </c>
      <c r="D407">
        <v>7.7550410000000003</v>
      </c>
      <c r="E407">
        <v>8.9318749999999998</v>
      </c>
      <c r="F407">
        <v>11.260509000000001</v>
      </c>
      <c r="G407">
        <v>16.402483</v>
      </c>
      <c r="H407">
        <v>26.992798000000001</v>
      </c>
      <c r="I407">
        <v>30.23386</v>
      </c>
      <c r="J407">
        <v>430</v>
      </c>
      <c r="K407">
        <v>145.72663499999999</v>
      </c>
      <c r="L407">
        <v>278.13686999999999</v>
      </c>
      <c r="M407">
        <v>515.79352500000005</v>
      </c>
      <c r="N407">
        <v>895.66858000000002</v>
      </c>
      <c r="O407">
        <v>1420.894855</v>
      </c>
      <c r="P407">
        <v>1950.924139</v>
      </c>
      <c r="Q407">
        <v>2371.0028259999999</v>
      </c>
      <c r="R407">
        <v>2249.1339170000001</v>
      </c>
    </row>
    <row r="408" spans="1:18" x14ac:dyDescent="0.2">
      <c r="A408">
        <v>431</v>
      </c>
      <c r="B408">
        <v>6.8583489999999996</v>
      </c>
      <c r="C408">
        <v>7.1873659999999999</v>
      </c>
      <c r="D408">
        <v>7.7595710000000002</v>
      </c>
      <c r="E408">
        <v>8.9299680000000006</v>
      </c>
      <c r="F408">
        <v>11.255979999999999</v>
      </c>
      <c r="G408">
        <v>16.433716</v>
      </c>
      <c r="H408">
        <v>27.042866</v>
      </c>
      <c r="I408">
        <v>30.280828</v>
      </c>
      <c r="J408">
        <v>431</v>
      </c>
      <c r="K408">
        <v>145.80769000000001</v>
      </c>
      <c r="L408">
        <v>278.26603899999998</v>
      </c>
      <c r="M408">
        <v>515.49241099999995</v>
      </c>
      <c r="N408">
        <v>895.85988499999996</v>
      </c>
      <c r="O408">
        <v>1421.466692</v>
      </c>
      <c r="P408">
        <v>1947.2163419999999</v>
      </c>
      <c r="Q408">
        <v>2366.6130870000002</v>
      </c>
      <c r="R408">
        <v>2245.6452949999998</v>
      </c>
    </row>
    <row r="409" spans="1:18" x14ac:dyDescent="0.2">
      <c r="A409">
        <v>432</v>
      </c>
      <c r="B409">
        <v>6.8757529999999996</v>
      </c>
      <c r="C409">
        <v>7.2209839999999996</v>
      </c>
      <c r="D409">
        <v>7.7712539999999999</v>
      </c>
      <c r="E409">
        <v>8.9642999999999997</v>
      </c>
      <c r="F409">
        <v>11.279344999999999</v>
      </c>
      <c r="G409">
        <v>16.465187</v>
      </c>
      <c r="H409">
        <v>27.126073999999999</v>
      </c>
      <c r="I409">
        <v>30.340433000000001</v>
      </c>
      <c r="J409">
        <v>432</v>
      </c>
      <c r="K409">
        <v>145.43860699999999</v>
      </c>
      <c r="L409">
        <v>276.97058099999998</v>
      </c>
      <c r="M409">
        <v>514.71747200000004</v>
      </c>
      <c r="N409">
        <v>892.42884100000003</v>
      </c>
      <c r="O409">
        <v>1418.522142</v>
      </c>
      <c r="P409">
        <v>1943.494469</v>
      </c>
      <c r="Q409">
        <v>2359.3536009999998</v>
      </c>
      <c r="R409">
        <v>2241.2336610000002</v>
      </c>
    </row>
    <row r="410" spans="1:18" x14ac:dyDescent="0.2">
      <c r="A410">
        <v>433</v>
      </c>
      <c r="B410">
        <v>6.8621639999999999</v>
      </c>
      <c r="C410">
        <v>7.2028639999999999</v>
      </c>
      <c r="D410">
        <v>7.7798369999999997</v>
      </c>
      <c r="E410">
        <v>8.9616779999999991</v>
      </c>
      <c r="F410">
        <v>11.287689</v>
      </c>
      <c r="G410">
        <v>16.435862</v>
      </c>
      <c r="H410">
        <v>27.133226000000001</v>
      </c>
      <c r="I410">
        <v>30.370712000000001</v>
      </c>
      <c r="J410">
        <v>433</v>
      </c>
      <c r="K410">
        <v>145.72663499999999</v>
      </c>
      <c r="L410">
        <v>277.66734000000002</v>
      </c>
      <c r="M410">
        <v>514.14961200000005</v>
      </c>
      <c r="N410">
        <v>892.69000700000004</v>
      </c>
      <c r="O410">
        <v>1417.473471</v>
      </c>
      <c r="P410">
        <v>1946.962125</v>
      </c>
      <c r="Q410">
        <v>2358.731655</v>
      </c>
      <c r="R410">
        <v>2238.9991839999998</v>
      </c>
    </row>
    <row r="411" spans="1:18" x14ac:dyDescent="0.2">
      <c r="A411">
        <v>434</v>
      </c>
      <c r="B411">
        <v>6.8633559999999996</v>
      </c>
      <c r="C411">
        <v>7.2109699999999997</v>
      </c>
      <c r="D411">
        <v>7.7705380000000002</v>
      </c>
      <c r="E411">
        <v>8.9483259999999998</v>
      </c>
      <c r="F411">
        <v>11.301517</v>
      </c>
      <c r="G411">
        <v>16.460896000000002</v>
      </c>
      <c r="H411">
        <v>27.168751</v>
      </c>
      <c r="I411">
        <v>29.592275999999998</v>
      </c>
      <c r="J411">
        <v>434</v>
      </c>
      <c r="K411">
        <v>145.701324</v>
      </c>
      <c r="L411">
        <v>277.35519900000003</v>
      </c>
      <c r="M411">
        <v>514.76485000000002</v>
      </c>
      <c r="N411">
        <v>894.02195500000005</v>
      </c>
      <c r="O411">
        <v>1415.7390829999999</v>
      </c>
      <c r="P411">
        <v>1944.0011589999999</v>
      </c>
      <c r="Q411">
        <v>2355.6475070000001</v>
      </c>
      <c r="R411">
        <v>2196.519147</v>
      </c>
    </row>
    <row r="412" spans="1:18" x14ac:dyDescent="0.2">
      <c r="A412">
        <v>435</v>
      </c>
      <c r="B412">
        <v>6.8831439999999997</v>
      </c>
      <c r="C412">
        <v>7.199287</v>
      </c>
      <c r="D412">
        <v>7.7941419999999999</v>
      </c>
      <c r="E412">
        <v>8.9724059999999994</v>
      </c>
      <c r="F412">
        <v>11.300801999999999</v>
      </c>
      <c r="G412">
        <v>16.458511000000001</v>
      </c>
      <c r="H412">
        <v>27.191161999999998</v>
      </c>
      <c r="I412">
        <v>29.576063000000001</v>
      </c>
      <c r="J412">
        <v>435</v>
      </c>
      <c r="K412">
        <v>145.28243900000001</v>
      </c>
      <c r="L412">
        <v>277.805272</v>
      </c>
      <c r="M412">
        <v>513.20595900000001</v>
      </c>
      <c r="N412">
        <v>891.62256500000001</v>
      </c>
      <c r="O412">
        <v>1415.8286880000001</v>
      </c>
      <c r="P412">
        <v>1944.2827669999999</v>
      </c>
      <c r="Q412">
        <v>2353.7059479999998</v>
      </c>
      <c r="R412">
        <v>2197.7231940000001</v>
      </c>
    </row>
    <row r="413" spans="1:18" x14ac:dyDescent="0.2">
      <c r="A413">
        <v>436</v>
      </c>
      <c r="B413">
        <v>6.8595410000000001</v>
      </c>
      <c r="C413">
        <v>7.1995259999999996</v>
      </c>
      <c r="D413">
        <v>7.773638</v>
      </c>
      <c r="E413">
        <v>8.9459420000000005</v>
      </c>
      <c r="F413">
        <v>11.319876000000001</v>
      </c>
      <c r="G413">
        <v>16.463757000000001</v>
      </c>
      <c r="H413">
        <v>27.220725999999999</v>
      </c>
      <c r="I413">
        <v>29.605388999999999</v>
      </c>
      <c r="J413">
        <v>436</v>
      </c>
      <c r="K413">
        <v>145.78235000000001</v>
      </c>
      <c r="L413">
        <v>277.79607199999998</v>
      </c>
      <c r="M413">
        <v>514.55960700000003</v>
      </c>
      <c r="N413">
        <v>894.260221</v>
      </c>
      <c r="O413">
        <v>1413.44308</v>
      </c>
      <c r="P413">
        <v>1943.6633360000001</v>
      </c>
      <c r="Q413">
        <v>2351.1496339999999</v>
      </c>
      <c r="R413">
        <v>2195.5462499999999</v>
      </c>
    </row>
    <row r="414" spans="1:18" x14ac:dyDescent="0.2">
      <c r="A414">
        <v>437</v>
      </c>
      <c r="B414">
        <v>6.870031</v>
      </c>
      <c r="C414">
        <v>7.2166920000000001</v>
      </c>
      <c r="D414">
        <v>7.7888970000000004</v>
      </c>
      <c r="E414">
        <v>8.9578629999999997</v>
      </c>
      <c r="F414">
        <v>11.322737</v>
      </c>
      <c r="G414">
        <v>16.520499999999998</v>
      </c>
      <c r="H414">
        <v>27.281046</v>
      </c>
      <c r="I414">
        <v>29.659986</v>
      </c>
      <c r="J414">
        <v>437</v>
      </c>
      <c r="K414">
        <v>145.559743</v>
      </c>
      <c r="L414">
        <v>277.13528700000001</v>
      </c>
      <c r="M414">
        <v>513.55156299999999</v>
      </c>
      <c r="N414">
        <v>893.07015899999999</v>
      </c>
      <c r="O414">
        <v>1413.085932</v>
      </c>
      <c r="P414">
        <v>1936.9873580000001</v>
      </c>
      <c r="Q414">
        <v>2345.9511120000002</v>
      </c>
      <c r="R414">
        <v>2191.5047060000002</v>
      </c>
    </row>
    <row r="415" spans="1:18" x14ac:dyDescent="0.2">
      <c r="A415">
        <v>438</v>
      </c>
      <c r="B415">
        <v>6.8995949999999997</v>
      </c>
      <c r="C415">
        <v>7.2019099999999998</v>
      </c>
      <c r="D415">
        <v>7.7719690000000003</v>
      </c>
      <c r="E415">
        <v>8.9554790000000004</v>
      </c>
      <c r="F415">
        <v>11.329174</v>
      </c>
      <c r="G415">
        <v>16.502618999999999</v>
      </c>
      <c r="H415">
        <v>27.276754</v>
      </c>
      <c r="I415">
        <v>29.716491999999999</v>
      </c>
      <c r="J415">
        <v>438</v>
      </c>
      <c r="K415">
        <v>144.936038</v>
      </c>
      <c r="L415">
        <v>277.70410800000002</v>
      </c>
      <c r="M415">
        <v>514.67010200000004</v>
      </c>
      <c r="N415">
        <v>893.30791799999997</v>
      </c>
      <c r="O415">
        <v>1412.283009</v>
      </c>
      <c r="P415">
        <v>1939.086178</v>
      </c>
      <c r="Q415">
        <v>2346.3202080000001</v>
      </c>
      <c r="R415">
        <v>2187.3376119999998</v>
      </c>
    </row>
    <row r="416" spans="1:18" x14ac:dyDescent="0.2">
      <c r="A416">
        <v>439</v>
      </c>
      <c r="B416">
        <v>6.8693160000000004</v>
      </c>
      <c r="C416">
        <v>7.2200300000000004</v>
      </c>
      <c r="D416">
        <v>7.7908039999999996</v>
      </c>
      <c r="E416">
        <v>8.9676380000000009</v>
      </c>
      <c r="F416">
        <v>11.339188</v>
      </c>
      <c r="G416">
        <v>16.554832000000001</v>
      </c>
      <c r="H416">
        <v>27.342319</v>
      </c>
      <c r="I416">
        <v>29.721498</v>
      </c>
      <c r="J416">
        <v>439</v>
      </c>
      <c r="K416">
        <v>145.57489899999999</v>
      </c>
      <c r="L416">
        <v>277.00716599999998</v>
      </c>
      <c r="M416">
        <v>513.42583500000001</v>
      </c>
      <c r="N416">
        <v>892.09666900000002</v>
      </c>
      <c r="O416">
        <v>1411.035828</v>
      </c>
      <c r="P416">
        <v>1932.9703320000001</v>
      </c>
      <c r="Q416">
        <v>2340.6938839999998</v>
      </c>
      <c r="R416">
        <v>2186.9691400000002</v>
      </c>
    </row>
    <row r="417" spans="1:18" x14ac:dyDescent="0.2">
      <c r="A417">
        <v>440</v>
      </c>
      <c r="B417">
        <v>6.896496</v>
      </c>
      <c r="C417">
        <v>7.2085860000000004</v>
      </c>
      <c r="D417">
        <v>7.7743529999999996</v>
      </c>
      <c r="E417">
        <v>8.9612010000000009</v>
      </c>
      <c r="F417">
        <v>11.37495</v>
      </c>
      <c r="G417">
        <v>16.522646000000002</v>
      </c>
      <c r="H417">
        <v>27.379035999999999</v>
      </c>
      <c r="I417">
        <v>29.782533999999998</v>
      </c>
      <c r="J417">
        <v>440</v>
      </c>
      <c r="K417">
        <v>145.00117499999999</v>
      </c>
      <c r="L417">
        <v>277.446932</v>
      </c>
      <c r="M417">
        <v>514.51226699999995</v>
      </c>
      <c r="N417">
        <v>892.73750900000005</v>
      </c>
      <c r="O417">
        <v>1406.599539</v>
      </c>
      <c r="P417">
        <v>1936.735805</v>
      </c>
      <c r="Q417">
        <v>2337.5549129999999</v>
      </c>
      <c r="R417">
        <v>2182.4872519999999</v>
      </c>
    </row>
    <row r="418" spans="1:18" x14ac:dyDescent="0.2">
      <c r="A418">
        <v>441</v>
      </c>
      <c r="B418">
        <v>6.8695550000000001</v>
      </c>
      <c r="C418">
        <v>7.2150230000000004</v>
      </c>
      <c r="D418">
        <v>7.8268050000000002</v>
      </c>
      <c r="E418">
        <v>9.0887550000000008</v>
      </c>
      <c r="F418">
        <v>11.334419</v>
      </c>
      <c r="G418">
        <v>16.560555000000001</v>
      </c>
      <c r="H418">
        <v>27.395247999999999</v>
      </c>
      <c r="I418">
        <v>29.822588</v>
      </c>
      <c r="J418">
        <v>441</v>
      </c>
      <c r="K418">
        <v>145.56984700000001</v>
      </c>
      <c r="L418">
        <v>277.19939199999999</v>
      </c>
      <c r="M418">
        <v>511.064213</v>
      </c>
      <c r="N418">
        <v>880.20859900000005</v>
      </c>
      <c r="O418">
        <v>1411.629449</v>
      </c>
      <c r="P418">
        <v>1932.302447</v>
      </c>
      <c r="Q418">
        <v>2336.1715519999998</v>
      </c>
      <c r="R418">
        <v>2179.5559819999999</v>
      </c>
    </row>
    <row r="419" spans="1:18" x14ac:dyDescent="0.2">
      <c r="A419">
        <v>442</v>
      </c>
      <c r="B419">
        <v>6.8774220000000001</v>
      </c>
      <c r="C419">
        <v>7.2174069999999997</v>
      </c>
      <c r="D419">
        <v>7.7855590000000001</v>
      </c>
      <c r="E419">
        <v>8.9733599999999996</v>
      </c>
      <c r="F419">
        <v>11.362076</v>
      </c>
      <c r="G419">
        <v>16.618251999999998</v>
      </c>
      <c r="H419">
        <v>27.474164999999999</v>
      </c>
      <c r="I419">
        <v>29.829979000000002</v>
      </c>
      <c r="J419">
        <v>442</v>
      </c>
      <c r="K419">
        <v>145.40331399999999</v>
      </c>
      <c r="L419">
        <v>277.107822</v>
      </c>
      <c r="M419">
        <v>513.77173500000004</v>
      </c>
      <c r="N419">
        <v>891.52780499999994</v>
      </c>
      <c r="O419">
        <v>1408.1933859999999</v>
      </c>
      <c r="P419">
        <v>1925.593642</v>
      </c>
      <c r="Q419">
        <v>2329.4611530000002</v>
      </c>
      <c r="R419">
        <v>2179.0159530000001</v>
      </c>
    </row>
    <row r="420" spans="1:18" x14ac:dyDescent="0.2">
      <c r="A420">
        <v>443</v>
      </c>
      <c r="B420">
        <v>6.8829060000000002</v>
      </c>
      <c r="C420">
        <v>7.2140690000000003</v>
      </c>
      <c r="D420">
        <v>7.8012940000000004</v>
      </c>
      <c r="E420">
        <v>8.9807509999999997</v>
      </c>
      <c r="F420">
        <v>11.363745</v>
      </c>
      <c r="G420">
        <v>16.599654999999998</v>
      </c>
      <c r="H420">
        <v>27.472733999999999</v>
      </c>
      <c r="I420">
        <v>29.865026</v>
      </c>
      <c r="J420">
        <v>443</v>
      </c>
      <c r="K420">
        <v>145.28747100000001</v>
      </c>
      <c r="L420">
        <v>277.23603700000001</v>
      </c>
      <c r="M420">
        <v>512.73542999999995</v>
      </c>
      <c r="N420">
        <v>890.79409599999997</v>
      </c>
      <c r="O420">
        <v>1407.986572</v>
      </c>
      <c r="P420">
        <v>1927.75089</v>
      </c>
      <c r="Q420">
        <v>2329.582449</v>
      </c>
      <c r="R420">
        <v>2176.458811</v>
      </c>
    </row>
    <row r="421" spans="1:18" x14ac:dyDescent="0.2">
      <c r="A421">
        <v>444</v>
      </c>
      <c r="B421">
        <v>6.8724160000000003</v>
      </c>
      <c r="C421">
        <v>7.2195530000000003</v>
      </c>
      <c r="D421">
        <v>7.7998640000000004</v>
      </c>
      <c r="E421">
        <v>9.0012550000000005</v>
      </c>
      <c r="F421">
        <v>11.370659</v>
      </c>
      <c r="G421">
        <v>16.617298000000002</v>
      </c>
      <c r="H421">
        <v>27.532816</v>
      </c>
      <c r="I421">
        <v>29.949665</v>
      </c>
      <c r="J421">
        <v>444</v>
      </c>
      <c r="K421">
        <v>145.50924499999999</v>
      </c>
      <c r="L421">
        <v>277.025462</v>
      </c>
      <c r="M421">
        <v>512.82946700000002</v>
      </c>
      <c r="N421">
        <v>888.76495199999999</v>
      </c>
      <c r="O421">
        <v>1407.13042</v>
      </c>
      <c r="P421">
        <v>1925.704152</v>
      </c>
      <c r="Q421">
        <v>2324.4988870000002</v>
      </c>
      <c r="R421">
        <v>2170.3080770000001</v>
      </c>
    </row>
    <row r="422" spans="1:18" x14ac:dyDescent="0.2">
      <c r="A422">
        <v>445</v>
      </c>
      <c r="B422">
        <v>6.8712229999999996</v>
      </c>
      <c r="C422">
        <v>7.2233679999999998</v>
      </c>
      <c r="D422">
        <v>7.8048710000000003</v>
      </c>
      <c r="E422">
        <v>8.9862350000000006</v>
      </c>
      <c r="F422">
        <v>11.377810999999999</v>
      </c>
      <c r="G422">
        <v>16.635179999999998</v>
      </c>
      <c r="H422">
        <v>27.530670000000001</v>
      </c>
      <c r="I422">
        <v>29.957533000000002</v>
      </c>
      <c r="J422">
        <v>445</v>
      </c>
      <c r="K422">
        <v>145.53449000000001</v>
      </c>
      <c r="L422">
        <v>276.87916300000001</v>
      </c>
      <c r="M422">
        <v>512.50048900000002</v>
      </c>
      <c r="N422">
        <v>890.25051099999996</v>
      </c>
      <c r="O422">
        <v>1406.24584</v>
      </c>
      <c r="P422">
        <v>1923.6341849999999</v>
      </c>
      <c r="Q422">
        <v>2324.680061</v>
      </c>
      <c r="R422">
        <v>2169.7380840000001</v>
      </c>
    </row>
    <row r="423" spans="1:18" x14ac:dyDescent="0.2">
      <c r="A423">
        <v>446</v>
      </c>
      <c r="B423">
        <v>6.8716999999999997</v>
      </c>
      <c r="C423">
        <v>7.2288509999999997</v>
      </c>
      <c r="D423">
        <v>7.807016</v>
      </c>
      <c r="E423">
        <v>8.9700220000000002</v>
      </c>
      <c r="F423">
        <v>11.385679</v>
      </c>
      <c r="G423">
        <v>16.657591</v>
      </c>
      <c r="H423">
        <v>27.561188000000001</v>
      </c>
      <c r="I423">
        <v>29.982327999999999</v>
      </c>
      <c r="J423">
        <v>446</v>
      </c>
      <c r="K423">
        <v>145.52439100000001</v>
      </c>
      <c r="L423">
        <v>276.669129</v>
      </c>
      <c r="M423">
        <v>512.35962700000005</v>
      </c>
      <c r="N423">
        <v>891.859554</v>
      </c>
      <c r="O423">
        <v>1405.2740859999999</v>
      </c>
      <c r="P423">
        <v>1921.046102</v>
      </c>
      <c r="Q423">
        <v>2322.1060210000001</v>
      </c>
      <c r="R423">
        <v>2167.9436999999998</v>
      </c>
    </row>
    <row r="424" spans="1:18" x14ac:dyDescent="0.2">
      <c r="A424">
        <v>447</v>
      </c>
      <c r="B424">
        <v>6.8955419999999998</v>
      </c>
      <c r="C424">
        <v>7.220745</v>
      </c>
      <c r="D424">
        <v>7.8213210000000002</v>
      </c>
      <c r="E424">
        <v>8.9991090000000007</v>
      </c>
      <c r="F424">
        <v>11.383057000000001</v>
      </c>
      <c r="G424">
        <v>16.703129000000001</v>
      </c>
      <c r="H424">
        <v>27.595282000000001</v>
      </c>
      <c r="I424">
        <v>30.016421999999999</v>
      </c>
      <c r="J424">
        <v>447</v>
      </c>
      <c r="K424">
        <v>145.02123</v>
      </c>
      <c r="L424">
        <v>276.97972700000003</v>
      </c>
      <c r="M424">
        <v>511.422527</v>
      </c>
      <c r="N424">
        <v>888.97687099999996</v>
      </c>
      <c r="O424">
        <v>1405.597855</v>
      </c>
      <c r="P424">
        <v>1915.80873</v>
      </c>
      <c r="Q424">
        <v>2319.2370679999999</v>
      </c>
      <c r="R424">
        <v>2165.4812630000001</v>
      </c>
    </row>
    <row r="425" spans="1:18" x14ac:dyDescent="0.2">
      <c r="A425">
        <v>448</v>
      </c>
      <c r="B425">
        <v>6.8798069999999996</v>
      </c>
      <c r="C425">
        <v>7.243633</v>
      </c>
      <c r="D425">
        <v>7.7981949999999998</v>
      </c>
      <c r="E425">
        <v>8.9869500000000002</v>
      </c>
      <c r="F425">
        <v>11.388540000000001</v>
      </c>
      <c r="G425">
        <v>16.697406999999998</v>
      </c>
      <c r="H425">
        <v>27.655840000000001</v>
      </c>
      <c r="I425">
        <v>30.051231000000001</v>
      </c>
      <c r="J425">
        <v>448</v>
      </c>
      <c r="K425">
        <v>145.352925</v>
      </c>
      <c r="L425">
        <v>276.104536</v>
      </c>
      <c r="M425">
        <v>512.93921999999998</v>
      </c>
      <c r="N425">
        <v>890.17965700000002</v>
      </c>
      <c r="O425">
        <v>1404.9210539999999</v>
      </c>
      <c r="P425">
        <v>1916.4652599999999</v>
      </c>
      <c r="Q425">
        <v>2314.1586080000002</v>
      </c>
      <c r="R425">
        <v>2162.9729299999999</v>
      </c>
    </row>
    <row r="426" spans="1:18" x14ac:dyDescent="0.2">
      <c r="A426">
        <v>449</v>
      </c>
      <c r="B426">
        <v>6.8860049999999999</v>
      </c>
      <c r="C426">
        <v>7.2331430000000001</v>
      </c>
      <c r="D426">
        <v>7.8139310000000002</v>
      </c>
      <c r="E426">
        <v>9.0093610000000002</v>
      </c>
      <c r="F426">
        <v>11.419295999999999</v>
      </c>
      <c r="G426">
        <v>16.716242000000001</v>
      </c>
      <c r="H426">
        <v>27.462720999999998</v>
      </c>
      <c r="I426">
        <v>30.119896000000001</v>
      </c>
      <c r="J426">
        <v>449</v>
      </c>
      <c r="K426">
        <v>145.22207599999999</v>
      </c>
      <c r="L426">
        <v>276.504977</v>
      </c>
      <c r="M426">
        <v>511.90626700000001</v>
      </c>
      <c r="N426">
        <v>887.96528000000001</v>
      </c>
      <c r="O426">
        <v>1401.1371300000001</v>
      </c>
      <c r="P426">
        <v>1914.3058779999999</v>
      </c>
      <c r="Q426">
        <v>2294.0188739999999</v>
      </c>
      <c r="R426">
        <v>2158.0419849999998</v>
      </c>
    </row>
    <row r="427" spans="1:18" x14ac:dyDescent="0.2">
      <c r="A427">
        <v>450</v>
      </c>
      <c r="B427">
        <v>6.8559650000000003</v>
      </c>
      <c r="C427">
        <v>7.2205069999999996</v>
      </c>
      <c r="D427">
        <v>7.8020100000000001</v>
      </c>
      <c r="E427">
        <v>9.0012550000000005</v>
      </c>
      <c r="F427">
        <v>11.411428000000001</v>
      </c>
      <c r="G427">
        <v>16.710042999999999</v>
      </c>
      <c r="H427">
        <v>27.435541000000001</v>
      </c>
      <c r="I427">
        <v>27.48847</v>
      </c>
      <c r="J427">
        <v>450</v>
      </c>
      <c r="K427">
        <v>145.858395</v>
      </c>
      <c r="L427">
        <v>276.98887200000001</v>
      </c>
      <c r="M427">
        <v>512.68842400000005</v>
      </c>
      <c r="N427">
        <v>888.76495199999999</v>
      </c>
      <c r="O427">
        <v>1402.103169</v>
      </c>
      <c r="P427">
        <v>1915.0160229999999</v>
      </c>
      <c r="Q427">
        <v>2296.291502</v>
      </c>
      <c r="R427">
        <v>2291.870003</v>
      </c>
    </row>
    <row r="428" spans="1:18" x14ac:dyDescent="0.2">
      <c r="A428">
        <v>451</v>
      </c>
      <c r="B428">
        <v>6.8809990000000001</v>
      </c>
      <c r="C428">
        <v>7.2224139999999997</v>
      </c>
      <c r="D428">
        <v>7.8296659999999996</v>
      </c>
      <c r="E428">
        <v>9.0057849999999995</v>
      </c>
      <c r="F428">
        <v>11.415005000000001</v>
      </c>
      <c r="G428">
        <v>16.780615000000001</v>
      </c>
      <c r="H428">
        <v>27.472496</v>
      </c>
      <c r="I428">
        <v>27.700901000000002</v>
      </c>
      <c r="J428">
        <v>451</v>
      </c>
      <c r="K428">
        <v>145.327743</v>
      </c>
      <c r="L428">
        <v>276.91572300000001</v>
      </c>
      <c r="M428">
        <v>510.87746700000002</v>
      </c>
      <c r="N428">
        <v>888.31789900000001</v>
      </c>
      <c r="O428">
        <v>1401.663896</v>
      </c>
      <c r="P428">
        <v>1906.9623059999999</v>
      </c>
      <c r="Q428">
        <v>2293.202624</v>
      </c>
      <c r="R428">
        <v>2274.2942520000001</v>
      </c>
    </row>
    <row r="429" spans="1:18" x14ac:dyDescent="0.2">
      <c r="A429">
        <v>452</v>
      </c>
      <c r="B429">
        <v>6.8740839999999999</v>
      </c>
      <c r="C429">
        <v>7.2374340000000004</v>
      </c>
      <c r="D429">
        <v>7.81846</v>
      </c>
      <c r="E429">
        <v>9.0162750000000003</v>
      </c>
      <c r="F429">
        <v>11.444569</v>
      </c>
      <c r="G429">
        <v>16.782045</v>
      </c>
      <c r="H429">
        <v>27.515411</v>
      </c>
      <c r="I429">
        <v>27.531147000000001</v>
      </c>
      <c r="J429">
        <v>452</v>
      </c>
      <c r="K429">
        <v>145.473918</v>
      </c>
      <c r="L429">
        <v>276.34102000000001</v>
      </c>
      <c r="M429">
        <v>511.60967299999999</v>
      </c>
      <c r="N429">
        <v>887.28434300000004</v>
      </c>
      <c r="O429">
        <v>1398.0430819999999</v>
      </c>
      <c r="P429">
        <v>1906.7997559999999</v>
      </c>
      <c r="Q429">
        <v>2289.6259530000002</v>
      </c>
      <c r="R429">
        <v>2288.317301</v>
      </c>
    </row>
    <row r="430" spans="1:18" x14ac:dyDescent="0.2">
      <c r="A430">
        <v>453</v>
      </c>
      <c r="B430">
        <v>6.8705080000000001</v>
      </c>
      <c r="C430">
        <v>7.2224139999999997</v>
      </c>
      <c r="D430">
        <v>7.8158380000000003</v>
      </c>
      <c r="E430">
        <v>9.0436940000000003</v>
      </c>
      <c r="F430">
        <v>11.481524</v>
      </c>
      <c r="G430">
        <v>16.775130999999998</v>
      </c>
      <c r="H430">
        <v>27.544975000000001</v>
      </c>
      <c r="I430">
        <v>27.542591000000002</v>
      </c>
      <c r="J430">
        <v>453</v>
      </c>
      <c r="K430">
        <v>145.54964100000001</v>
      </c>
      <c r="L430">
        <v>276.91572300000001</v>
      </c>
      <c r="M430">
        <v>511.78134299999999</v>
      </c>
      <c r="N430">
        <v>884.59432700000002</v>
      </c>
      <c r="O430">
        <v>1393.5432860000001</v>
      </c>
      <c r="P430">
        <v>1907.5856739999999</v>
      </c>
      <c r="Q430">
        <v>2287.1685069999999</v>
      </c>
      <c r="R430">
        <v>2287.366493</v>
      </c>
    </row>
    <row r="431" spans="1:18" x14ac:dyDescent="0.2">
      <c r="A431">
        <v>454</v>
      </c>
      <c r="B431">
        <v>6.8824290000000001</v>
      </c>
      <c r="C431">
        <v>7.2348119999999998</v>
      </c>
      <c r="D431">
        <v>7.8134540000000001</v>
      </c>
      <c r="E431">
        <v>9.0169910000000009</v>
      </c>
      <c r="F431">
        <v>11.4398</v>
      </c>
      <c r="G431">
        <v>16.793251000000001</v>
      </c>
      <c r="H431">
        <v>27.582644999999999</v>
      </c>
      <c r="I431">
        <v>27.616978</v>
      </c>
      <c r="J431">
        <v>454</v>
      </c>
      <c r="K431">
        <v>145.29753700000001</v>
      </c>
      <c r="L431">
        <v>276.441193</v>
      </c>
      <c r="M431">
        <v>511.93750799999998</v>
      </c>
      <c r="N431">
        <v>887.21396100000004</v>
      </c>
      <c r="O431">
        <v>1398.625818</v>
      </c>
      <c r="P431">
        <v>1905.5274010000001</v>
      </c>
      <c r="Q431">
        <v>2284.044879</v>
      </c>
      <c r="R431">
        <v>2281.205449</v>
      </c>
    </row>
    <row r="432" spans="1:18" x14ac:dyDescent="0.2">
      <c r="A432">
        <v>455</v>
      </c>
      <c r="B432">
        <v>6.8817139999999997</v>
      </c>
      <c r="C432">
        <v>7.238626</v>
      </c>
      <c r="D432">
        <v>7.8294280000000001</v>
      </c>
      <c r="E432">
        <v>9.0169910000000009</v>
      </c>
      <c r="F432">
        <v>11.460304000000001</v>
      </c>
      <c r="G432">
        <v>16.800165</v>
      </c>
      <c r="H432">
        <v>27.633904999999999</v>
      </c>
      <c r="I432">
        <v>27.637004999999998</v>
      </c>
      <c r="J432">
        <v>455</v>
      </c>
      <c r="K432">
        <v>145.31263899999999</v>
      </c>
      <c r="L432">
        <v>276.29551099999998</v>
      </c>
      <c r="M432">
        <v>510.89302400000003</v>
      </c>
      <c r="N432">
        <v>887.21396100000004</v>
      </c>
      <c r="O432">
        <v>1396.1234919999999</v>
      </c>
      <c r="P432">
        <v>1904.7431770000001</v>
      </c>
      <c r="Q432">
        <v>2279.8080500000001</v>
      </c>
      <c r="R432">
        <v>2279.552373</v>
      </c>
    </row>
    <row r="433" spans="1:18" x14ac:dyDescent="0.2">
      <c r="A433">
        <v>456</v>
      </c>
      <c r="B433">
        <v>6.8702699999999997</v>
      </c>
      <c r="C433">
        <v>7.2345730000000001</v>
      </c>
      <c r="D433">
        <v>7.8451630000000003</v>
      </c>
      <c r="E433">
        <v>9.0360639999999997</v>
      </c>
      <c r="F433">
        <v>11.466742</v>
      </c>
      <c r="G433">
        <v>16.855716999999999</v>
      </c>
      <c r="H433">
        <v>27.702093000000001</v>
      </c>
      <c r="I433">
        <v>27.703762000000001</v>
      </c>
      <c r="J433">
        <v>456</v>
      </c>
      <c r="K433">
        <v>145.55469199999999</v>
      </c>
      <c r="L433">
        <v>276.45030300000002</v>
      </c>
      <c r="M433">
        <v>509.86828700000001</v>
      </c>
      <c r="N433">
        <v>885.34121400000004</v>
      </c>
      <c r="O433">
        <v>1395.339723</v>
      </c>
      <c r="P433">
        <v>1898.4656990000001</v>
      </c>
      <c r="Q433">
        <v>2274.1963839999999</v>
      </c>
      <c r="R433">
        <v>2274.059381</v>
      </c>
    </row>
    <row r="434" spans="1:18" x14ac:dyDescent="0.2">
      <c r="A434">
        <v>457</v>
      </c>
      <c r="B434">
        <v>6.8740839999999999</v>
      </c>
      <c r="C434">
        <v>7.243633</v>
      </c>
      <c r="D434">
        <v>7.8203680000000002</v>
      </c>
      <c r="E434">
        <v>9.0422630000000002</v>
      </c>
      <c r="F434">
        <v>11.475562999999999</v>
      </c>
      <c r="G434">
        <v>16.824722000000001</v>
      </c>
      <c r="H434">
        <v>27.691364</v>
      </c>
      <c r="I434">
        <v>27.695656</v>
      </c>
      <c r="J434">
        <v>457</v>
      </c>
      <c r="K434">
        <v>145.473918</v>
      </c>
      <c r="L434">
        <v>276.104536</v>
      </c>
      <c r="M434">
        <v>511.484894</v>
      </c>
      <c r="N434">
        <v>884.73427200000003</v>
      </c>
      <c r="O434">
        <v>1394.2670989999999</v>
      </c>
      <c r="P434">
        <v>1901.963043</v>
      </c>
      <c r="Q434">
        <v>2275.0775060000001</v>
      </c>
      <c r="R434">
        <v>2274.7249750000001</v>
      </c>
    </row>
    <row r="435" spans="1:18" x14ac:dyDescent="0.2">
      <c r="A435">
        <v>458</v>
      </c>
      <c r="B435">
        <v>6.8905349999999999</v>
      </c>
      <c r="C435">
        <v>7.237673</v>
      </c>
      <c r="D435">
        <v>7.8291890000000004</v>
      </c>
      <c r="E435">
        <v>9.0298649999999991</v>
      </c>
      <c r="F435">
        <v>11.498927999999999</v>
      </c>
      <c r="G435">
        <v>16.857624000000001</v>
      </c>
      <c r="H435">
        <v>27.760983</v>
      </c>
      <c r="I435">
        <v>27.74024</v>
      </c>
      <c r="J435">
        <v>458</v>
      </c>
      <c r="K435">
        <v>145.12660500000001</v>
      </c>
      <c r="L435">
        <v>276.33191699999998</v>
      </c>
      <c r="M435">
        <v>510.90858200000002</v>
      </c>
      <c r="N435">
        <v>885.94898899999998</v>
      </c>
      <c r="O435">
        <v>1391.434045</v>
      </c>
      <c r="P435">
        <v>1898.250898</v>
      </c>
      <c r="Q435">
        <v>2269.3721289999999</v>
      </c>
      <c r="R435">
        <v>2271.0690239999999</v>
      </c>
    </row>
    <row r="436" spans="1:18" x14ac:dyDescent="0.2">
      <c r="A436">
        <v>459</v>
      </c>
      <c r="B436">
        <v>6.8848130000000003</v>
      </c>
      <c r="C436">
        <v>7.2450640000000002</v>
      </c>
      <c r="D436">
        <v>7.845879</v>
      </c>
      <c r="E436">
        <v>9.0439319999999999</v>
      </c>
      <c r="F436">
        <v>11.523485000000001</v>
      </c>
      <c r="G436">
        <v>16.881943</v>
      </c>
      <c r="H436">
        <v>27.777194999999999</v>
      </c>
      <c r="I436">
        <v>27.77195</v>
      </c>
      <c r="J436">
        <v>459</v>
      </c>
      <c r="K436">
        <v>145.247221</v>
      </c>
      <c r="L436">
        <v>276.05002000000002</v>
      </c>
      <c r="M436">
        <v>509.82180599999998</v>
      </c>
      <c r="N436">
        <v>884.57100700000001</v>
      </c>
      <c r="O436">
        <v>1388.4688309999999</v>
      </c>
      <c r="P436">
        <v>1895.516439</v>
      </c>
      <c r="Q436">
        <v>2268.0475860000001</v>
      </c>
      <c r="R436">
        <v>2268.4759450000001</v>
      </c>
    </row>
    <row r="437" spans="1:18" x14ac:dyDescent="0.2">
      <c r="A437">
        <v>460</v>
      </c>
      <c r="B437">
        <v>6.8643090000000004</v>
      </c>
      <c r="C437">
        <v>7.2333809999999996</v>
      </c>
      <c r="D437">
        <v>7.8377720000000002</v>
      </c>
      <c r="E437">
        <v>9.0537069999999993</v>
      </c>
      <c r="F437">
        <v>11.489153</v>
      </c>
      <c r="G437">
        <v>16.900300999999999</v>
      </c>
      <c r="H437">
        <v>27.793883999999998</v>
      </c>
      <c r="I437">
        <v>27.801752</v>
      </c>
      <c r="J437">
        <v>460</v>
      </c>
      <c r="K437">
        <v>145.68108100000001</v>
      </c>
      <c r="L437">
        <v>276.49586299999999</v>
      </c>
      <c r="M437">
        <v>510.34908999999999</v>
      </c>
      <c r="N437">
        <v>883.615948</v>
      </c>
      <c r="O437">
        <v>1392.6179</v>
      </c>
      <c r="P437">
        <v>1893.4574030000001</v>
      </c>
      <c r="Q437">
        <v>2266.6856990000001</v>
      </c>
      <c r="R437">
        <v>2266.0442330000001</v>
      </c>
    </row>
    <row r="438" spans="1:18" x14ac:dyDescent="0.2">
      <c r="A438">
        <v>461</v>
      </c>
      <c r="B438">
        <v>6.8836209999999998</v>
      </c>
      <c r="C438">
        <v>7.2457789999999997</v>
      </c>
      <c r="D438">
        <v>7.8444479999999999</v>
      </c>
      <c r="E438">
        <v>9.0899470000000004</v>
      </c>
      <c r="F438">
        <v>11.511326</v>
      </c>
      <c r="G438">
        <v>17.080069000000002</v>
      </c>
      <c r="H438">
        <v>27.824878999999999</v>
      </c>
      <c r="I438">
        <v>27.830124000000001</v>
      </c>
      <c r="J438">
        <v>461</v>
      </c>
      <c r="K438">
        <v>145.27237500000001</v>
      </c>
      <c r="L438">
        <v>276.02276999999998</v>
      </c>
      <c r="M438">
        <v>509.91477700000002</v>
      </c>
      <c r="N438">
        <v>880.093165</v>
      </c>
      <c r="O438">
        <v>1389.9354619999999</v>
      </c>
      <c r="P438">
        <v>1873.5287760000001</v>
      </c>
      <c r="Q438">
        <v>2264.1608139999998</v>
      </c>
      <c r="R438">
        <v>2263.7340829999998</v>
      </c>
    </row>
    <row r="439" spans="1:18" x14ac:dyDescent="0.2">
      <c r="A439">
        <v>462</v>
      </c>
      <c r="B439">
        <v>6.8674090000000003</v>
      </c>
      <c r="C439">
        <v>7.2331430000000001</v>
      </c>
      <c r="D439">
        <v>7.8444479999999999</v>
      </c>
      <c r="E439">
        <v>9.0560910000000003</v>
      </c>
      <c r="F439">
        <v>11.535883</v>
      </c>
      <c r="G439">
        <v>16.950845999999999</v>
      </c>
      <c r="H439">
        <v>27.860164999999999</v>
      </c>
      <c r="I439">
        <v>27.878046000000001</v>
      </c>
      <c r="J439">
        <v>462</v>
      </c>
      <c r="K439">
        <v>145.615331</v>
      </c>
      <c r="L439">
        <v>276.504977</v>
      </c>
      <c r="M439">
        <v>509.91477700000002</v>
      </c>
      <c r="N439">
        <v>883.38331900000003</v>
      </c>
      <c r="O439">
        <v>1386.976625</v>
      </c>
      <c r="P439">
        <v>1887.8114129999999</v>
      </c>
      <c r="Q439">
        <v>2261.293169</v>
      </c>
      <c r="R439">
        <v>2259.8427419999998</v>
      </c>
    </row>
    <row r="440" spans="1:18" x14ac:dyDescent="0.2">
      <c r="A440">
        <v>463</v>
      </c>
      <c r="B440">
        <v>6.8714620000000002</v>
      </c>
      <c r="C440">
        <v>7.2567459999999997</v>
      </c>
      <c r="D440">
        <v>7.8401569999999996</v>
      </c>
      <c r="E440">
        <v>9.0575220000000005</v>
      </c>
      <c r="F440">
        <v>11.529921999999999</v>
      </c>
      <c r="G440">
        <v>16.940117000000001</v>
      </c>
      <c r="H440">
        <v>27.901411</v>
      </c>
      <c r="I440">
        <v>27.905463999999998</v>
      </c>
      <c r="J440">
        <v>463</v>
      </c>
      <c r="K440">
        <v>145.52943999999999</v>
      </c>
      <c r="L440">
        <v>275.60561200000001</v>
      </c>
      <c r="M440">
        <v>510.193894</v>
      </c>
      <c r="N440">
        <v>883.24380099999996</v>
      </c>
      <c r="O440">
        <v>1387.6936310000001</v>
      </c>
      <c r="P440">
        <v>1889.0070370000001</v>
      </c>
      <c r="Q440">
        <v>2257.950319</v>
      </c>
      <c r="R440">
        <v>2257.6223639999998</v>
      </c>
    </row>
    <row r="441" spans="1:18" x14ac:dyDescent="0.2">
      <c r="A441">
        <v>464</v>
      </c>
      <c r="B441">
        <v>6.8593029999999997</v>
      </c>
      <c r="C441">
        <v>7.2381500000000001</v>
      </c>
      <c r="D441">
        <v>7.851839</v>
      </c>
      <c r="E441">
        <v>9.0692039999999992</v>
      </c>
      <c r="F441">
        <v>11.530398999999999</v>
      </c>
      <c r="G441">
        <v>16.993523</v>
      </c>
      <c r="H441">
        <v>27.970075999999999</v>
      </c>
      <c r="I441">
        <v>27.918816</v>
      </c>
      <c r="J441">
        <v>464</v>
      </c>
      <c r="K441">
        <v>145.787417</v>
      </c>
      <c r="L441">
        <v>276.31371300000001</v>
      </c>
      <c r="M441">
        <v>509.43479200000002</v>
      </c>
      <c r="N441">
        <v>882.10604899999998</v>
      </c>
      <c r="O441">
        <v>1387.6362429999999</v>
      </c>
      <c r="P441">
        <v>1883.07043</v>
      </c>
      <c r="Q441">
        <v>2252.4072110000002</v>
      </c>
      <c r="R441">
        <v>2256.5427159999999</v>
      </c>
    </row>
    <row r="442" spans="1:18" x14ac:dyDescent="0.2">
      <c r="A442">
        <v>465</v>
      </c>
      <c r="B442">
        <v>6.8790909999999998</v>
      </c>
      <c r="C442">
        <v>7.2305200000000003</v>
      </c>
      <c r="D442">
        <v>7.8527930000000001</v>
      </c>
      <c r="E442">
        <v>9.2501639999999998</v>
      </c>
      <c r="F442">
        <v>11.528492</v>
      </c>
      <c r="G442">
        <v>17.027616999999999</v>
      </c>
      <c r="H442">
        <v>27.622938000000001</v>
      </c>
      <c r="I442">
        <v>28.014420999999999</v>
      </c>
      <c r="J442">
        <v>465</v>
      </c>
      <c r="K442">
        <v>145.36803800000001</v>
      </c>
      <c r="L442">
        <v>276.60526900000002</v>
      </c>
      <c r="M442">
        <v>509.37292400000001</v>
      </c>
      <c r="N442">
        <v>864.84952799999996</v>
      </c>
      <c r="O442">
        <v>1387.8658230000001</v>
      </c>
      <c r="P442">
        <v>1879.3000179999999</v>
      </c>
      <c r="Q442">
        <v>2208.3096179999998</v>
      </c>
      <c r="R442">
        <v>2248.8417290000002</v>
      </c>
    </row>
    <row r="443" spans="1:18" x14ac:dyDescent="0.2">
      <c r="A443">
        <v>466</v>
      </c>
      <c r="B443">
        <v>6.8769450000000001</v>
      </c>
      <c r="C443">
        <v>7.2393419999999997</v>
      </c>
      <c r="D443">
        <v>7.856846</v>
      </c>
      <c r="E443">
        <v>9.0646740000000001</v>
      </c>
      <c r="F443">
        <v>11.578082999999999</v>
      </c>
      <c r="G443">
        <v>16.983986000000002</v>
      </c>
      <c r="H443">
        <v>27.438164</v>
      </c>
      <c r="I443">
        <v>27.441977999999999</v>
      </c>
      <c r="J443">
        <v>466</v>
      </c>
      <c r="K443">
        <v>145.41339600000001</v>
      </c>
      <c r="L443">
        <v>276.26821200000001</v>
      </c>
      <c r="M443">
        <v>509.11015400000002</v>
      </c>
      <c r="N443">
        <v>882.54687000000001</v>
      </c>
      <c r="O443">
        <v>1381.9213380000001</v>
      </c>
      <c r="P443">
        <v>1884.1278010000001</v>
      </c>
      <c r="Q443">
        <v>2223.1808420000002</v>
      </c>
      <c r="R443">
        <v>2222.8717980000001</v>
      </c>
    </row>
    <row r="444" spans="1:18" x14ac:dyDescent="0.2">
      <c r="A444">
        <v>467</v>
      </c>
      <c r="B444">
        <v>6.880522</v>
      </c>
      <c r="C444">
        <v>7.2736739999999998</v>
      </c>
      <c r="D444">
        <v>7.856846</v>
      </c>
      <c r="E444">
        <v>9.061337</v>
      </c>
      <c r="F444">
        <v>11.549950000000001</v>
      </c>
      <c r="G444">
        <v>17.010449999999999</v>
      </c>
      <c r="H444">
        <v>27.448893000000002</v>
      </c>
      <c r="I444">
        <v>27.459859999999999</v>
      </c>
      <c r="J444">
        <v>467</v>
      </c>
      <c r="K444">
        <v>145.33781500000001</v>
      </c>
      <c r="L444">
        <v>274.96420599999999</v>
      </c>
      <c r="M444">
        <v>509.11015400000002</v>
      </c>
      <c r="N444">
        <v>882.87196800000004</v>
      </c>
      <c r="O444">
        <v>1385.287425</v>
      </c>
      <c r="P444">
        <v>1881.196518</v>
      </c>
      <c r="Q444">
        <v>2222.3118760000002</v>
      </c>
      <c r="R444">
        <v>2221.4243019999999</v>
      </c>
    </row>
    <row r="445" spans="1:18" x14ac:dyDescent="0.2">
      <c r="A445">
        <v>468</v>
      </c>
      <c r="B445">
        <v>6.8933960000000001</v>
      </c>
      <c r="C445">
        <v>7.2555540000000001</v>
      </c>
      <c r="D445">
        <v>7.8561310000000004</v>
      </c>
      <c r="E445">
        <v>9.0873240000000006</v>
      </c>
      <c r="F445">
        <v>11.564731999999999</v>
      </c>
      <c r="G445">
        <v>17.020226000000001</v>
      </c>
      <c r="H445">
        <v>27.584553</v>
      </c>
      <c r="I445">
        <v>27.551651</v>
      </c>
      <c r="J445">
        <v>468</v>
      </c>
      <c r="K445">
        <v>145.066372</v>
      </c>
      <c r="L445">
        <v>275.65089399999999</v>
      </c>
      <c r="M445">
        <v>509.15650499999998</v>
      </c>
      <c r="N445">
        <v>880.34716000000003</v>
      </c>
      <c r="O445">
        <v>1383.5167610000001</v>
      </c>
      <c r="P445">
        <v>1880.116098</v>
      </c>
      <c r="Q445">
        <v>2211.3825999999999</v>
      </c>
      <c r="R445">
        <v>2214.0233990000002</v>
      </c>
    </row>
    <row r="446" spans="1:18" x14ac:dyDescent="0.2">
      <c r="A446">
        <v>469</v>
      </c>
      <c r="B446">
        <v>6.869078</v>
      </c>
      <c r="C446">
        <v>7.254124</v>
      </c>
      <c r="D446">
        <v>7.8432560000000002</v>
      </c>
      <c r="E446">
        <v>9.0870859999999993</v>
      </c>
      <c r="F446">
        <v>11.578082999999999</v>
      </c>
      <c r="G446">
        <v>17.045020999999998</v>
      </c>
      <c r="H446">
        <v>27.543545000000002</v>
      </c>
      <c r="I446">
        <v>78.896998999999994</v>
      </c>
      <c r="J446">
        <v>469</v>
      </c>
      <c r="K446">
        <v>145.57995199999999</v>
      </c>
      <c r="L446">
        <v>275.70525199999997</v>
      </c>
      <c r="M446">
        <v>509.992279</v>
      </c>
      <c r="N446">
        <v>880.37025800000004</v>
      </c>
      <c r="O446">
        <v>1381.9213380000001</v>
      </c>
      <c r="P446">
        <v>1877.3810779999999</v>
      </c>
      <c r="Q446">
        <v>2214.6750000000002</v>
      </c>
      <c r="R446">
        <v>773.15994899999998</v>
      </c>
    </row>
    <row r="447" spans="1:18" x14ac:dyDescent="0.2">
      <c r="A447">
        <v>470</v>
      </c>
      <c r="B447">
        <v>6.8910119999999999</v>
      </c>
      <c r="C447">
        <v>7.2495940000000001</v>
      </c>
      <c r="D447">
        <v>7.8711510000000002</v>
      </c>
      <c r="E447">
        <v>9.0777870000000007</v>
      </c>
      <c r="F447">
        <v>11.577368</v>
      </c>
      <c r="G447">
        <v>17.091273999999999</v>
      </c>
      <c r="H447">
        <v>27.570723999999998</v>
      </c>
      <c r="I447">
        <v>27.957916000000001</v>
      </c>
      <c r="J447">
        <v>470</v>
      </c>
      <c r="K447">
        <v>145.11656199999999</v>
      </c>
      <c r="L447">
        <v>275.87752799999998</v>
      </c>
      <c r="M447">
        <v>508.18489099999999</v>
      </c>
      <c r="N447">
        <v>881.27201600000001</v>
      </c>
      <c r="O447">
        <v>1382.006713</v>
      </c>
      <c r="P447">
        <v>1872.3004209999999</v>
      </c>
      <c r="Q447">
        <v>2212.4917329999998</v>
      </c>
      <c r="R447">
        <v>2181.8507300000001</v>
      </c>
    </row>
    <row r="448" spans="1:18" x14ac:dyDescent="0.2">
      <c r="A448">
        <v>471</v>
      </c>
      <c r="B448">
        <v>6.8807600000000004</v>
      </c>
      <c r="C448">
        <v>7.2472099999999999</v>
      </c>
      <c r="D448">
        <v>7.8766350000000003</v>
      </c>
      <c r="E448">
        <v>9.0980530000000002</v>
      </c>
      <c r="F448">
        <v>11.602879</v>
      </c>
      <c r="G448">
        <v>17.092466000000002</v>
      </c>
      <c r="H448">
        <v>27.574539000000001</v>
      </c>
      <c r="I448">
        <v>27.644396</v>
      </c>
      <c r="J448">
        <v>471</v>
      </c>
      <c r="K448">
        <v>145.33277899999999</v>
      </c>
      <c r="L448">
        <v>275.96828599999998</v>
      </c>
      <c r="M448">
        <v>507.831098</v>
      </c>
      <c r="N448">
        <v>879.30901500000004</v>
      </c>
      <c r="O448">
        <v>1378.9681499999999</v>
      </c>
      <c r="P448">
        <v>1872.16984</v>
      </c>
      <c r="Q448">
        <v>2212.1856539999999</v>
      </c>
      <c r="R448">
        <v>2206.5955199999999</v>
      </c>
    </row>
    <row r="449" spans="1:18" x14ac:dyDescent="0.2">
      <c r="A449">
        <v>472</v>
      </c>
      <c r="B449">
        <v>6.8819520000000001</v>
      </c>
      <c r="C449">
        <v>7.2429180000000004</v>
      </c>
      <c r="D449">
        <v>7.8539849999999998</v>
      </c>
      <c r="E449">
        <v>9.1252329999999997</v>
      </c>
      <c r="F449">
        <v>11.584997</v>
      </c>
      <c r="G449">
        <v>17.114639</v>
      </c>
      <c r="H449">
        <v>27.624607000000001</v>
      </c>
      <c r="I449">
        <v>27.592897000000001</v>
      </c>
      <c r="J449">
        <v>472</v>
      </c>
      <c r="K449">
        <v>145.307604</v>
      </c>
      <c r="L449">
        <v>276.13180199999999</v>
      </c>
      <c r="M449">
        <v>509.29561000000001</v>
      </c>
      <c r="N449">
        <v>876.68997200000001</v>
      </c>
      <c r="O449">
        <v>1381.0965819999999</v>
      </c>
      <c r="P449">
        <v>1869.744344</v>
      </c>
      <c r="Q449">
        <v>2208.1762039999999</v>
      </c>
      <c r="R449">
        <v>2210.7138329999998</v>
      </c>
    </row>
    <row r="450" spans="1:18" x14ac:dyDescent="0.2">
      <c r="A450">
        <v>473</v>
      </c>
      <c r="B450">
        <v>6.8926809999999996</v>
      </c>
      <c r="C450">
        <v>7.2667599999999997</v>
      </c>
      <c r="D450">
        <v>7.8816410000000001</v>
      </c>
      <c r="E450">
        <v>9.0963840000000005</v>
      </c>
      <c r="F450">
        <v>11.649132</v>
      </c>
      <c r="G450">
        <v>17.105340999999999</v>
      </c>
      <c r="H450">
        <v>27.663708</v>
      </c>
      <c r="I450">
        <v>27.628183</v>
      </c>
      <c r="J450">
        <v>473</v>
      </c>
      <c r="K450">
        <v>145.081425</v>
      </c>
      <c r="L450">
        <v>275.22582799999998</v>
      </c>
      <c r="M450">
        <v>507.50850000000003</v>
      </c>
      <c r="N450">
        <v>879.47034299999996</v>
      </c>
      <c r="O450">
        <v>1373.492919</v>
      </c>
      <c r="P450">
        <v>1870.760722</v>
      </c>
      <c r="Q450">
        <v>2205.0551059999998</v>
      </c>
      <c r="R450">
        <v>2207.8903700000001</v>
      </c>
    </row>
    <row r="451" spans="1:18" x14ac:dyDescent="0.2">
      <c r="A451">
        <v>474</v>
      </c>
      <c r="B451">
        <v>6.8738460000000003</v>
      </c>
      <c r="C451">
        <v>7.2557929999999997</v>
      </c>
      <c r="D451">
        <v>7.863283</v>
      </c>
      <c r="E451">
        <v>9.0954300000000003</v>
      </c>
      <c r="F451">
        <v>11.617661</v>
      </c>
      <c r="G451">
        <v>17.180204</v>
      </c>
      <c r="H451">
        <v>27.679205</v>
      </c>
      <c r="I451">
        <v>27.666091999999999</v>
      </c>
      <c r="J451">
        <v>474</v>
      </c>
      <c r="K451">
        <v>145.47896399999999</v>
      </c>
      <c r="L451">
        <v>275.64183600000001</v>
      </c>
      <c r="M451">
        <v>508.69336900000002</v>
      </c>
      <c r="N451">
        <v>879.56255699999997</v>
      </c>
      <c r="O451">
        <v>1377.2135940000001</v>
      </c>
      <c r="P451">
        <v>1862.6088070000001</v>
      </c>
      <c r="Q451">
        <v>2203.820526</v>
      </c>
      <c r="R451">
        <v>2204.8650809999999</v>
      </c>
    </row>
    <row r="452" spans="1:18" x14ac:dyDescent="0.2">
      <c r="A452">
        <v>475</v>
      </c>
      <c r="B452">
        <v>6.8778990000000002</v>
      </c>
      <c r="C452">
        <v>7.2684290000000003</v>
      </c>
      <c r="D452">
        <v>7.8587530000000001</v>
      </c>
      <c r="E452">
        <v>9.084225</v>
      </c>
      <c r="F452">
        <v>11.627435999999999</v>
      </c>
      <c r="G452">
        <v>17.172574999999998</v>
      </c>
      <c r="H452">
        <v>27.734995000000001</v>
      </c>
      <c r="I452">
        <v>27.710675999999999</v>
      </c>
      <c r="J452">
        <v>475</v>
      </c>
      <c r="K452">
        <v>145.39323300000001</v>
      </c>
      <c r="L452">
        <v>275.16263199999997</v>
      </c>
      <c r="M452">
        <v>508.98659099999998</v>
      </c>
      <c r="N452">
        <v>880.64752499999997</v>
      </c>
      <c r="O452">
        <v>1376.055773</v>
      </c>
      <c r="P452">
        <v>1863.436322</v>
      </c>
      <c r="Q452">
        <v>2199.3874609999998</v>
      </c>
      <c r="R452">
        <v>2201.3176279999998</v>
      </c>
    </row>
    <row r="453" spans="1:18" x14ac:dyDescent="0.2">
      <c r="A453">
        <v>476</v>
      </c>
      <c r="B453">
        <v>6.8900589999999999</v>
      </c>
      <c r="C453">
        <v>7.2488780000000004</v>
      </c>
      <c r="D453">
        <v>7.8687670000000001</v>
      </c>
      <c r="E453">
        <v>9.1221329999999998</v>
      </c>
      <c r="F453">
        <v>11.696339</v>
      </c>
      <c r="G453">
        <v>17.163038</v>
      </c>
      <c r="H453">
        <v>27.765751000000002</v>
      </c>
      <c r="I453">
        <v>27.738333000000001</v>
      </c>
      <c r="J453">
        <v>476</v>
      </c>
      <c r="K453">
        <v>145.13664800000001</v>
      </c>
      <c r="L453">
        <v>275.90474899999998</v>
      </c>
      <c r="M453">
        <v>508.33886799999999</v>
      </c>
      <c r="N453">
        <v>876.98784699999999</v>
      </c>
      <c r="O453">
        <v>1367.9494480000001</v>
      </c>
      <c r="P453">
        <v>1864.4717519999999</v>
      </c>
      <c r="Q453">
        <v>2196.9512100000002</v>
      </c>
      <c r="R453">
        <v>2199.122801</v>
      </c>
    </row>
    <row r="454" spans="1:18" x14ac:dyDescent="0.2">
      <c r="A454">
        <v>477</v>
      </c>
      <c r="B454">
        <v>6.8900589999999999</v>
      </c>
      <c r="C454">
        <v>7.2596069999999999</v>
      </c>
      <c r="D454">
        <v>7.884741</v>
      </c>
      <c r="E454">
        <v>9.0913769999999996</v>
      </c>
      <c r="F454">
        <v>11.637688000000001</v>
      </c>
      <c r="G454">
        <v>17.191887000000001</v>
      </c>
      <c r="H454">
        <v>27.802467</v>
      </c>
      <c r="I454">
        <v>27.791262</v>
      </c>
      <c r="J454">
        <v>477</v>
      </c>
      <c r="K454">
        <v>145.13664800000001</v>
      </c>
      <c r="L454">
        <v>275.49699500000003</v>
      </c>
      <c r="M454">
        <v>507.30900200000002</v>
      </c>
      <c r="N454">
        <v>879.95468400000004</v>
      </c>
      <c r="O454">
        <v>1374.8435629999999</v>
      </c>
      <c r="P454">
        <v>1861.3430960000001</v>
      </c>
      <c r="Q454">
        <v>2194.0498750000002</v>
      </c>
      <c r="R454">
        <v>2194.934534</v>
      </c>
    </row>
    <row r="455" spans="1:18" x14ac:dyDescent="0.2">
      <c r="A455">
        <v>478</v>
      </c>
      <c r="B455">
        <v>6.8869590000000001</v>
      </c>
      <c r="C455">
        <v>7.2565080000000002</v>
      </c>
      <c r="D455">
        <v>7.8649519999999997</v>
      </c>
      <c r="E455">
        <v>9.1197490000000005</v>
      </c>
      <c r="F455">
        <v>11.648892999999999</v>
      </c>
      <c r="G455">
        <v>17.279387</v>
      </c>
      <c r="H455">
        <v>27.827501000000002</v>
      </c>
      <c r="I455">
        <v>27.816057000000001</v>
      </c>
      <c r="J455">
        <v>478</v>
      </c>
      <c r="K455">
        <v>145.201966</v>
      </c>
      <c r="L455">
        <v>275.614667</v>
      </c>
      <c r="M455">
        <v>508.58542499999999</v>
      </c>
      <c r="N455">
        <v>877.21711900000003</v>
      </c>
      <c r="O455">
        <v>1373.5210300000001</v>
      </c>
      <c r="P455">
        <v>1851.9175990000001</v>
      </c>
      <c r="Q455">
        <v>2192.0760810000002</v>
      </c>
      <c r="R455">
        <v>2192.977946</v>
      </c>
    </row>
    <row r="456" spans="1:18" x14ac:dyDescent="0.2">
      <c r="A456">
        <v>479</v>
      </c>
      <c r="B456">
        <v>6.8879130000000002</v>
      </c>
      <c r="C456">
        <v>7.2772500000000004</v>
      </c>
      <c r="D456">
        <v>7.8864099999999997</v>
      </c>
      <c r="E456">
        <v>9.1176030000000008</v>
      </c>
      <c r="F456">
        <v>11.640787</v>
      </c>
      <c r="G456">
        <v>17.24267</v>
      </c>
      <c r="H456">
        <v>27.874469999999999</v>
      </c>
      <c r="I456">
        <v>27.832508000000001</v>
      </c>
      <c r="J456">
        <v>479</v>
      </c>
      <c r="K456">
        <v>145.181862</v>
      </c>
      <c r="L456">
        <v>274.82907999999998</v>
      </c>
      <c r="M456">
        <v>507.20164499999998</v>
      </c>
      <c r="N456">
        <v>877.42356600000005</v>
      </c>
      <c r="O456">
        <v>1374.4775010000001</v>
      </c>
      <c r="P456">
        <v>1855.8610639999999</v>
      </c>
      <c r="Q456">
        <v>2188.382435</v>
      </c>
      <c r="R456">
        <v>2191.6817489999999</v>
      </c>
    </row>
    <row r="457" spans="1:18" x14ac:dyDescent="0.2">
      <c r="A457">
        <v>480</v>
      </c>
      <c r="B457">
        <v>6.8898200000000003</v>
      </c>
      <c r="C457">
        <v>7.2488780000000004</v>
      </c>
      <c r="D457">
        <v>7.8866480000000001</v>
      </c>
      <c r="E457">
        <v>9.1302389999999995</v>
      </c>
      <c r="F457">
        <v>11.711121</v>
      </c>
      <c r="G457">
        <v>17.301798000000002</v>
      </c>
      <c r="H457">
        <v>27.954578000000001</v>
      </c>
      <c r="I457">
        <v>27.875900000000001</v>
      </c>
      <c r="J457">
        <v>480</v>
      </c>
      <c r="K457">
        <v>145.141671</v>
      </c>
      <c r="L457">
        <v>275.90474899999998</v>
      </c>
      <c r="M457">
        <v>507.18631199999999</v>
      </c>
      <c r="N457">
        <v>876.20921799999996</v>
      </c>
      <c r="O457">
        <v>1366.2228009999999</v>
      </c>
      <c r="P457">
        <v>1849.518775</v>
      </c>
      <c r="Q457">
        <v>2182.111249</v>
      </c>
      <c r="R457">
        <v>2188.270133</v>
      </c>
    </row>
    <row r="458" spans="1:18" x14ac:dyDescent="0.2">
      <c r="A458">
        <v>481</v>
      </c>
      <c r="B458">
        <v>6.8910119999999999</v>
      </c>
      <c r="C458">
        <v>7.2686669999999998</v>
      </c>
      <c r="D458">
        <v>7.8921320000000001</v>
      </c>
      <c r="E458">
        <v>9.1686250000000005</v>
      </c>
      <c r="F458">
        <v>11.684179</v>
      </c>
      <c r="G458">
        <v>17.299175000000002</v>
      </c>
      <c r="H458">
        <v>27.379750999999999</v>
      </c>
      <c r="I458">
        <v>27.989388000000002</v>
      </c>
      <c r="J458">
        <v>481</v>
      </c>
      <c r="K458">
        <v>145.11656199999999</v>
      </c>
      <c r="L458">
        <v>275.15360600000002</v>
      </c>
      <c r="M458">
        <v>506.83390700000001</v>
      </c>
      <c r="N458">
        <v>872.54087800000002</v>
      </c>
      <c r="O458">
        <v>1369.373028</v>
      </c>
      <c r="P458">
        <v>1849.799168</v>
      </c>
      <c r="Q458">
        <v>2154.8771409999999</v>
      </c>
      <c r="R458">
        <v>2179.3974579999999</v>
      </c>
    </row>
    <row r="459" spans="1:18" x14ac:dyDescent="0.2">
      <c r="A459">
        <v>482</v>
      </c>
      <c r="B459">
        <v>6.8850519999999999</v>
      </c>
      <c r="C459">
        <v>7.276535</v>
      </c>
      <c r="D459">
        <v>7.8873629999999997</v>
      </c>
      <c r="E459">
        <v>9.1409680000000009</v>
      </c>
      <c r="F459">
        <v>11.689662999999999</v>
      </c>
      <c r="G459">
        <v>17.275572</v>
      </c>
      <c r="H459">
        <v>27.351140999999998</v>
      </c>
      <c r="I459">
        <v>27.370453000000001</v>
      </c>
      <c r="J459">
        <v>482</v>
      </c>
      <c r="K459">
        <v>145.24219099999999</v>
      </c>
      <c r="L459">
        <v>274.85609399999998</v>
      </c>
      <c r="M459">
        <v>507.14031799999998</v>
      </c>
      <c r="N459">
        <v>875.18080299999997</v>
      </c>
      <c r="O459">
        <v>1368.7306550000001</v>
      </c>
      <c r="P459">
        <v>1852.3265289999999</v>
      </c>
      <c r="Q459">
        <v>2157.1312160000002</v>
      </c>
      <c r="R459">
        <v>2155.609199</v>
      </c>
    </row>
    <row r="460" spans="1:18" x14ac:dyDescent="0.2">
      <c r="A460">
        <v>483</v>
      </c>
      <c r="B460">
        <v>6.8845749999999999</v>
      </c>
      <c r="C460">
        <v>7.2569850000000002</v>
      </c>
      <c r="D460">
        <v>7.8778269999999999</v>
      </c>
      <c r="E460">
        <v>9.1428759999999993</v>
      </c>
      <c r="F460">
        <v>11.687756</v>
      </c>
      <c r="G460">
        <v>17.307281</v>
      </c>
      <c r="H460">
        <v>27.400016999999998</v>
      </c>
      <c r="I460">
        <v>27.340174000000001</v>
      </c>
      <c r="J460">
        <v>483</v>
      </c>
      <c r="K460">
        <v>145.252251</v>
      </c>
      <c r="L460">
        <v>275.59655700000002</v>
      </c>
      <c r="M460">
        <v>507.75425200000001</v>
      </c>
      <c r="N460">
        <v>874.99822700000004</v>
      </c>
      <c r="O460">
        <v>1368.954021</v>
      </c>
      <c r="P460">
        <v>1848.932775</v>
      </c>
      <c r="Q460">
        <v>2153.2833519999999</v>
      </c>
      <c r="R460">
        <v>2157.996529</v>
      </c>
    </row>
    <row r="461" spans="1:18" x14ac:dyDescent="0.2">
      <c r="A461">
        <v>484</v>
      </c>
      <c r="B461">
        <v>6.8981649999999997</v>
      </c>
      <c r="C461">
        <v>7.2538850000000004</v>
      </c>
      <c r="D461">
        <v>7.8823569999999998</v>
      </c>
      <c r="E461">
        <v>9.1304780000000001</v>
      </c>
      <c r="F461">
        <v>11.703253</v>
      </c>
      <c r="G461">
        <v>17.307758</v>
      </c>
      <c r="H461">
        <v>27.412890999999998</v>
      </c>
      <c r="I461">
        <v>27.349471999999999</v>
      </c>
      <c r="J461">
        <v>484</v>
      </c>
      <c r="K461">
        <v>144.966094</v>
      </c>
      <c r="L461">
        <v>275.714314</v>
      </c>
      <c r="M461">
        <v>507.46244799999999</v>
      </c>
      <c r="N461">
        <v>876.18633799999998</v>
      </c>
      <c r="O461">
        <v>1367.1412800000001</v>
      </c>
      <c r="P461">
        <v>1848.881836</v>
      </c>
      <c r="Q461">
        <v>2152.2720519999998</v>
      </c>
      <c r="R461">
        <v>2157.2628500000001</v>
      </c>
    </row>
    <row r="462" spans="1:18" x14ac:dyDescent="0.2">
      <c r="A462">
        <v>485</v>
      </c>
      <c r="B462">
        <v>6.9022180000000004</v>
      </c>
      <c r="C462">
        <v>7.2643760000000004</v>
      </c>
      <c r="D462">
        <v>7.8902239999999999</v>
      </c>
      <c r="E462">
        <v>9.1502669999999995</v>
      </c>
      <c r="F462">
        <v>11.726618</v>
      </c>
      <c r="G462">
        <v>17.371655000000001</v>
      </c>
      <c r="H462">
        <v>27.454138</v>
      </c>
      <c r="I462">
        <v>27.432680000000001</v>
      </c>
      <c r="J462">
        <v>485</v>
      </c>
      <c r="K462">
        <v>144.880967</v>
      </c>
      <c r="L462">
        <v>275.31615699999998</v>
      </c>
      <c r="M462">
        <v>506.95642700000002</v>
      </c>
      <c r="N462">
        <v>874.29146100000003</v>
      </c>
      <c r="O462">
        <v>1364.4172819999999</v>
      </c>
      <c r="P462">
        <v>1842.081304</v>
      </c>
      <c r="Q462">
        <v>2149.038532</v>
      </c>
      <c r="R462">
        <v>2150.719497</v>
      </c>
    </row>
    <row r="463" spans="1:18" x14ac:dyDescent="0.2">
      <c r="A463">
        <v>486</v>
      </c>
      <c r="B463">
        <v>6.8850519999999999</v>
      </c>
      <c r="C463">
        <v>7.2526929999999998</v>
      </c>
      <c r="D463">
        <v>7.8945160000000003</v>
      </c>
      <c r="E463">
        <v>9.1652869999999993</v>
      </c>
      <c r="F463">
        <v>11.706352000000001</v>
      </c>
      <c r="G463">
        <v>17.333746000000001</v>
      </c>
      <c r="H463">
        <v>27.506827999999999</v>
      </c>
      <c r="I463">
        <v>27.468204</v>
      </c>
      <c r="J463">
        <v>486</v>
      </c>
      <c r="K463">
        <v>145.24219099999999</v>
      </c>
      <c r="L463">
        <v>275.75963200000001</v>
      </c>
      <c r="M463">
        <v>506.68084099999999</v>
      </c>
      <c r="N463">
        <v>872.85864400000003</v>
      </c>
      <c r="O463">
        <v>1366.7793079999999</v>
      </c>
      <c r="P463">
        <v>1846.109899</v>
      </c>
      <c r="Q463">
        <v>2144.921957</v>
      </c>
      <c r="R463">
        <v>2147.9379909999998</v>
      </c>
    </row>
    <row r="464" spans="1:18" x14ac:dyDescent="0.2">
      <c r="A464">
        <v>487</v>
      </c>
      <c r="B464">
        <v>6.8762299999999996</v>
      </c>
      <c r="C464">
        <v>7.2617529999999997</v>
      </c>
      <c r="D464">
        <v>7.8997609999999998</v>
      </c>
      <c r="E464">
        <v>9.1347690000000004</v>
      </c>
      <c r="F464">
        <v>11.729956</v>
      </c>
      <c r="G464">
        <v>17.347335999999999</v>
      </c>
      <c r="H464">
        <v>27.494430999999999</v>
      </c>
      <c r="I464">
        <v>27.481794000000001</v>
      </c>
      <c r="J464">
        <v>487</v>
      </c>
      <c r="K464">
        <v>145.42852199999999</v>
      </c>
      <c r="L464">
        <v>275.41558900000001</v>
      </c>
      <c r="M464">
        <v>506.34442000000001</v>
      </c>
      <c r="N464">
        <v>875.77470400000004</v>
      </c>
      <c r="O464">
        <v>1364.029025</v>
      </c>
      <c r="P464">
        <v>1844.663661</v>
      </c>
      <c r="Q464">
        <v>2145.8891429999999</v>
      </c>
      <c r="R464">
        <v>2146.8758269999998</v>
      </c>
    </row>
    <row r="465" spans="1:18" x14ac:dyDescent="0.2">
      <c r="A465">
        <v>488</v>
      </c>
      <c r="B465">
        <v>6.8953040000000003</v>
      </c>
      <c r="C465">
        <v>7.2638990000000003</v>
      </c>
      <c r="D465">
        <v>7.9095360000000001</v>
      </c>
      <c r="E465">
        <v>9.1500280000000007</v>
      </c>
      <c r="F465">
        <v>11.747837000000001</v>
      </c>
      <c r="G465">
        <v>17.383337000000001</v>
      </c>
      <c r="H465">
        <v>27.544260000000001</v>
      </c>
      <c r="I465">
        <v>27.519463999999999</v>
      </c>
      <c r="J465">
        <v>488</v>
      </c>
      <c r="K465">
        <v>145.02624399999999</v>
      </c>
      <c r="L465">
        <v>275.33422999999999</v>
      </c>
      <c r="M465">
        <v>505.71864399999998</v>
      </c>
      <c r="N465">
        <v>874.31424300000003</v>
      </c>
      <c r="O465">
        <v>1361.9528350000001</v>
      </c>
      <c r="P465">
        <v>1840.8433299999999</v>
      </c>
      <c r="Q465">
        <v>2142.0070799999999</v>
      </c>
      <c r="R465">
        <v>2143.9370669999998</v>
      </c>
    </row>
    <row r="466" spans="1:18" x14ac:dyDescent="0.2">
      <c r="A466">
        <v>489</v>
      </c>
      <c r="B466">
        <v>6.8907740000000004</v>
      </c>
      <c r="C466">
        <v>7.2796339999999997</v>
      </c>
      <c r="D466">
        <v>7.8849790000000004</v>
      </c>
      <c r="E466">
        <v>9.1536050000000007</v>
      </c>
      <c r="F466">
        <v>11.742592</v>
      </c>
      <c r="G466">
        <v>17.382860000000001</v>
      </c>
      <c r="H466">
        <v>27.578115</v>
      </c>
      <c r="I466">
        <v>27.518034</v>
      </c>
      <c r="J466">
        <v>489</v>
      </c>
      <c r="K466">
        <v>145.12158299999999</v>
      </c>
      <c r="L466">
        <v>274.73906899999997</v>
      </c>
      <c r="M466">
        <v>507.29366199999998</v>
      </c>
      <c r="N466">
        <v>873.97265100000004</v>
      </c>
      <c r="O466">
        <v>1362.561195</v>
      </c>
      <c r="P466">
        <v>1840.8938270000001</v>
      </c>
      <c r="Q466">
        <v>2139.3775099999998</v>
      </c>
      <c r="R466">
        <v>2144.0485189999999</v>
      </c>
    </row>
    <row r="467" spans="1:18" x14ac:dyDescent="0.2">
      <c r="A467">
        <v>490</v>
      </c>
      <c r="B467">
        <v>6.9057940000000002</v>
      </c>
      <c r="C467">
        <v>7.3051450000000004</v>
      </c>
      <c r="D467">
        <v>7.9212189999999998</v>
      </c>
      <c r="E467">
        <v>9.1776850000000003</v>
      </c>
      <c r="F467">
        <v>11.745452999999999</v>
      </c>
      <c r="G467">
        <v>17.451286</v>
      </c>
      <c r="H467">
        <v>27.624130000000001</v>
      </c>
      <c r="I467">
        <v>27.567862999999999</v>
      </c>
      <c r="J467">
        <v>490</v>
      </c>
      <c r="K467">
        <v>144.805938</v>
      </c>
      <c r="L467">
        <v>273.77963399999999</v>
      </c>
      <c r="M467">
        <v>504.97279099999997</v>
      </c>
      <c r="N467">
        <v>871.67953399999999</v>
      </c>
      <c r="O467">
        <v>1362.2292950000001</v>
      </c>
      <c r="P467">
        <v>1833.67572</v>
      </c>
      <c r="Q467">
        <v>2135.8138509999999</v>
      </c>
      <c r="R467">
        <v>2140.1731070000001</v>
      </c>
    </row>
    <row r="468" spans="1:18" x14ac:dyDescent="0.2">
      <c r="A468">
        <v>491</v>
      </c>
      <c r="B468">
        <v>6.8833830000000003</v>
      </c>
      <c r="C468">
        <v>7.2596069999999999</v>
      </c>
      <c r="D468">
        <v>7.9050060000000002</v>
      </c>
      <c r="E468">
        <v>9.191751</v>
      </c>
      <c r="F468">
        <v>11.758327</v>
      </c>
      <c r="G468">
        <v>17.453671</v>
      </c>
      <c r="H468">
        <v>27.625799000000001</v>
      </c>
      <c r="I468">
        <v>27.604818000000002</v>
      </c>
      <c r="J468">
        <v>491</v>
      </c>
      <c r="K468">
        <v>145.27740600000001</v>
      </c>
      <c r="L468">
        <v>275.49699500000003</v>
      </c>
      <c r="M468">
        <v>506.00844499999999</v>
      </c>
      <c r="N468">
        <v>870.34555</v>
      </c>
      <c r="O468">
        <v>1360.7377429999999</v>
      </c>
      <c r="P468">
        <v>1833.425238</v>
      </c>
      <c r="Q468">
        <v>2135.6848220000002</v>
      </c>
      <c r="R468">
        <v>2137.3080329999998</v>
      </c>
    </row>
    <row r="469" spans="1:18" x14ac:dyDescent="0.2">
      <c r="A469">
        <v>492</v>
      </c>
      <c r="B469">
        <v>6.8926809999999996</v>
      </c>
      <c r="C469">
        <v>7.2667599999999997</v>
      </c>
      <c r="D469">
        <v>7.92408</v>
      </c>
      <c r="E469">
        <v>9.1800689999999996</v>
      </c>
      <c r="F469">
        <v>11.787653000000001</v>
      </c>
      <c r="G469">
        <v>17.469405999999999</v>
      </c>
      <c r="H469">
        <v>27.713536999999999</v>
      </c>
      <c r="I469">
        <v>27.618407999999999</v>
      </c>
      <c r="J469">
        <v>492</v>
      </c>
      <c r="K469">
        <v>145.081425</v>
      </c>
      <c r="L469">
        <v>275.22582799999998</v>
      </c>
      <c r="M469">
        <v>504.79046799999998</v>
      </c>
      <c r="N469">
        <v>871.45314800000006</v>
      </c>
      <c r="O469">
        <v>1357.3524809999999</v>
      </c>
      <c r="P469">
        <v>1831.773774</v>
      </c>
      <c r="Q469">
        <v>2128.9234769999998</v>
      </c>
      <c r="R469">
        <v>2136.2563540000001</v>
      </c>
    </row>
    <row r="470" spans="1:18" x14ac:dyDescent="0.2">
      <c r="A470">
        <v>493</v>
      </c>
      <c r="B470">
        <v>6.8843360000000002</v>
      </c>
      <c r="C470">
        <v>7.2622299999999997</v>
      </c>
      <c r="D470">
        <v>7.9247949999999996</v>
      </c>
      <c r="E470">
        <v>9.1941360000000003</v>
      </c>
      <c r="F470">
        <v>11.791229</v>
      </c>
      <c r="G470">
        <v>17.487763999999999</v>
      </c>
      <c r="H470">
        <v>27.704716000000001</v>
      </c>
      <c r="I470">
        <v>27.672291000000001</v>
      </c>
      <c r="J470">
        <v>493</v>
      </c>
      <c r="K470">
        <v>145.25728100000001</v>
      </c>
      <c r="L470">
        <v>275.39750500000002</v>
      </c>
      <c r="M470">
        <v>504.74490800000001</v>
      </c>
      <c r="N470">
        <v>870.11985600000003</v>
      </c>
      <c r="O470">
        <v>1356.9407960000001</v>
      </c>
      <c r="P470">
        <v>1829.850823</v>
      </c>
      <c r="Q470">
        <v>2129.601349</v>
      </c>
      <c r="R470">
        <v>2132.096704</v>
      </c>
    </row>
    <row r="471" spans="1:18" x14ac:dyDescent="0.2">
      <c r="A471">
        <v>494</v>
      </c>
      <c r="B471">
        <v>6.8974489999999999</v>
      </c>
      <c r="C471">
        <v>7.3029989999999998</v>
      </c>
      <c r="D471">
        <v>7.9052449999999999</v>
      </c>
      <c r="E471">
        <v>9.1803070000000009</v>
      </c>
      <c r="F471">
        <v>11.821508</v>
      </c>
      <c r="G471">
        <v>17.477035999999998</v>
      </c>
      <c r="H471">
        <v>27.779817999999999</v>
      </c>
      <c r="I471">
        <v>27.688980000000001</v>
      </c>
      <c r="J471">
        <v>494</v>
      </c>
      <c r="K471">
        <v>144.98112699999999</v>
      </c>
      <c r="L471">
        <v>273.86007599999999</v>
      </c>
      <c r="M471">
        <v>505.99318399999999</v>
      </c>
      <c r="N471">
        <v>871.43051600000001</v>
      </c>
      <c r="O471">
        <v>1353.4651799999999</v>
      </c>
      <c r="P471">
        <v>1830.9741349999999</v>
      </c>
      <c r="Q471">
        <v>2123.8440399999999</v>
      </c>
      <c r="R471">
        <v>2130.8116</v>
      </c>
    </row>
    <row r="472" spans="1:18" x14ac:dyDescent="0.2">
      <c r="A472">
        <v>495</v>
      </c>
      <c r="B472">
        <v>6.8922040000000004</v>
      </c>
      <c r="C472">
        <v>7.2634220000000003</v>
      </c>
      <c r="D472">
        <v>7.9050060000000002</v>
      </c>
      <c r="E472">
        <v>9.1679099999999991</v>
      </c>
      <c r="F472">
        <v>11.823653999999999</v>
      </c>
      <c r="G472">
        <v>17.512560000000001</v>
      </c>
      <c r="H472">
        <v>27.767181000000001</v>
      </c>
      <c r="I472">
        <v>27.72212</v>
      </c>
      <c r="J472">
        <v>495</v>
      </c>
      <c r="K472">
        <v>145.091463</v>
      </c>
      <c r="L472">
        <v>275.352306</v>
      </c>
      <c r="M472">
        <v>506.00844499999999</v>
      </c>
      <c r="N472">
        <v>872.60895100000005</v>
      </c>
      <c r="O472">
        <v>1353.219552</v>
      </c>
      <c r="P472">
        <v>1827.2599889999999</v>
      </c>
      <c r="Q472">
        <v>2124.810551</v>
      </c>
      <c r="R472">
        <v>2128.2643389999998</v>
      </c>
    </row>
    <row r="473" spans="1:18" x14ac:dyDescent="0.2">
      <c r="A473">
        <v>496</v>
      </c>
      <c r="B473">
        <v>6.8895819999999999</v>
      </c>
      <c r="C473">
        <v>7.2720050000000001</v>
      </c>
      <c r="D473">
        <v>7.9202649999999997</v>
      </c>
      <c r="E473">
        <v>9.1950889999999994</v>
      </c>
      <c r="F473">
        <v>11.808634</v>
      </c>
      <c r="G473">
        <v>17.555237000000002</v>
      </c>
      <c r="H473">
        <v>27.785301</v>
      </c>
      <c r="I473">
        <v>27.760743999999999</v>
      </c>
      <c r="J473">
        <v>496</v>
      </c>
      <c r="K473">
        <v>145.146693</v>
      </c>
      <c r="L473">
        <v>275.027311</v>
      </c>
      <c r="M473">
        <v>505.03359399999999</v>
      </c>
      <c r="N473">
        <v>870.02961100000005</v>
      </c>
      <c r="O473">
        <v>1354.9408229999999</v>
      </c>
      <c r="P473">
        <v>1822.8179050000001</v>
      </c>
      <c r="Q473">
        <v>2123.424884</v>
      </c>
      <c r="R473">
        <v>2125.3032629999998</v>
      </c>
    </row>
    <row r="474" spans="1:18" x14ac:dyDescent="0.2">
      <c r="A474">
        <v>497</v>
      </c>
      <c r="B474">
        <v>6.9241520000000003</v>
      </c>
      <c r="C474">
        <v>7.3611740000000001</v>
      </c>
      <c r="D474">
        <v>7.918596</v>
      </c>
      <c r="E474">
        <v>9.2191700000000001</v>
      </c>
      <c r="F474">
        <v>11.80172</v>
      </c>
      <c r="G474">
        <v>17.5457</v>
      </c>
      <c r="H474">
        <v>27.242422000000001</v>
      </c>
      <c r="I474">
        <v>27.830124000000001</v>
      </c>
      <c r="J474">
        <v>497</v>
      </c>
      <c r="K474">
        <v>144.42201</v>
      </c>
      <c r="L474">
        <v>271.695806</v>
      </c>
      <c r="M474">
        <v>505.14003600000001</v>
      </c>
      <c r="N474">
        <v>867.75711200000001</v>
      </c>
      <c r="O474">
        <v>1355.7346259999999</v>
      </c>
      <c r="P474">
        <v>1823.808675</v>
      </c>
      <c r="Q474">
        <v>2092.3249700000001</v>
      </c>
      <c r="R474">
        <v>2120.0049349999999</v>
      </c>
    </row>
    <row r="475" spans="1:18" x14ac:dyDescent="0.2">
      <c r="A475">
        <v>498</v>
      </c>
      <c r="B475">
        <v>6.8888660000000002</v>
      </c>
      <c r="C475">
        <v>7.2853570000000003</v>
      </c>
      <c r="D475">
        <v>7.9207419999999997</v>
      </c>
      <c r="E475">
        <v>9.2065330000000003</v>
      </c>
      <c r="F475">
        <v>11.80768</v>
      </c>
      <c r="G475">
        <v>17.546177</v>
      </c>
      <c r="H475">
        <v>27.245522000000001</v>
      </c>
      <c r="I475">
        <v>27.237891999999999</v>
      </c>
      <c r="J475">
        <v>498</v>
      </c>
      <c r="K475">
        <v>145.16176400000001</v>
      </c>
      <c r="L475">
        <v>274.52328399999999</v>
      </c>
      <c r="M475">
        <v>505.00319100000002</v>
      </c>
      <c r="N475">
        <v>868.94812899999999</v>
      </c>
      <c r="O475">
        <v>1355.0502570000001</v>
      </c>
      <c r="P475">
        <v>1823.7591110000001</v>
      </c>
      <c r="Q475">
        <v>2092.0869469999998</v>
      </c>
      <c r="R475">
        <v>2092.6729460000001</v>
      </c>
    </row>
    <row r="476" spans="1:18" x14ac:dyDescent="0.2">
      <c r="A476">
        <v>499</v>
      </c>
      <c r="B476">
        <v>6.8898200000000003</v>
      </c>
      <c r="C476">
        <v>7.2736739999999998</v>
      </c>
      <c r="D476">
        <v>7.9262259999999998</v>
      </c>
      <c r="E476">
        <v>9.2170240000000003</v>
      </c>
      <c r="F476">
        <v>11.820555000000001</v>
      </c>
      <c r="G476">
        <v>17.596722</v>
      </c>
      <c r="H476">
        <v>27.283669</v>
      </c>
      <c r="I476">
        <v>27.29702</v>
      </c>
      <c r="J476">
        <v>499</v>
      </c>
      <c r="K476">
        <v>145.141671</v>
      </c>
      <c r="L476">
        <v>274.96420599999999</v>
      </c>
      <c r="M476">
        <v>504.65381300000001</v>
      </c>
      <c r="N476">
        <v>867.95912999999996</v>
      </c>
      <c r="O476">
        <v>1353.574376</v>
      </c>
      <c r="P476">
        <v>1818.5205539999999</v>
      </c>
      <c r="Q476">
        <v>2089.1618720000001</v>
      </c>
      <c r="R476">
        <v>2088.1400269999999</v>
      </c>
    </row>
    <row r="477" spans="1:18" x14ac:dyDescent="0.2">
      <c r="A477">
        <v>500</v>
      </c>
      <c r="B477">
        <v>6.8960189999999999</v>
      </c>
      <c r="C477">
        <v>7.2679520000000002</v>
      </c>
      <c r="D477">
        <v>7.9483990000000002</v>
      </c>
      <c r="E477">
        <v>9.2067720000000008</v>
      </c>
      <c r="F477">
        <v>11.835575</v>
      </c>
      <c r="G477">
        <v>17.798185</v>
      </c>
      <c r="H477">
        <v>27.328491</v>
      </c>
      <c r="I477">
        <v>27.301787999999998</v>
      </c>
      <c r="J477">
        <v>500</v>
      </c>
      <c r="K477">
        <v>145.011202</v>
      </c>
      <c r="L477">
        <v>275.18068499999998</v>
      </c>
      <c r="M477">
        <v>503.24602599999997</v>
      </c>
      <c r="N477">
        <v>868.92562699999996</v>
      </c>
      <c r="O477">
        <v>1351.856573</v>
      </c>
      <c r="P477">
        <v>1797.936103</v>
      </c>
      <c r="Q477">
        <v>2085.7353429999998</v>
      </c>
      <c r="R477">
        <v>2087.7753250000001</v>
      </c>
    </row>
    <row r="478" spans="1:18" x14ac:dyDescent="0.2">
      <c r="A478">
        <v>501</v>
      </c>
      <c r="B478">
        <v>6.8826679999999998</v>
      </c>
      <c r="C478">
        <v>7.2803500000000003</v>
      </c>
      <c r="D478">
        <v>7.9212189999999998</v>
      </c>
      <c r="E478">
        <v>9.2189309999999995</v>
      </c>
      <c r="F478">
        <v>11.852026</v>
      </c>
      <c r="G478">
        <v>17.621040000000001</v>
      </c>
      <c r="H478">
        <v>27.400970000000001</v>
      </c>
      <c r="I478">
        <v>27.329922</v>
      </c>
      <c r="J478">
        <v>501</v>
      </c>
      <c r="K478">
        <v>145.29250400000001</v>
      </c>
      <c r="L478">
        <v>274.71207800000002</v>
      </c>
      <c r="M478">
        <v>504.97279099999997</v>
      </c>
      <c r="N478">
        <v>867.77955399999996</v>
      </c>
      <c r="O478">
        <v>1349.9801649999999</v>
      </c>
      <c r="P478">
        <v>1816.010824</v>
      </c>
      <c r="Q478">
        <v>2080.2182929999999</v>
      </c>
      <c r="R478">
        <v>2085.6261709999999</v>
      </c>
    </row>
    <row r="479" spans="1:18" x14ac:dyDescent="0.2">
      <c r="A479">
        <v>502</v>
      </c>
      <c r="B479">
        <v>6.8984030000000001</v>
      </c>
      <c r="C479">
        <v>7.2836879999999997</v>
      </c>
      <c r="D479">
        <v>7.9276559999999998</v>
      </c>
      <c r="E479">
        <v>9.2341899999999999</v>
      </c>
      <c r="F479">
        <v>11.853695</v>
      </c>
      <c r="G479">
        <v>17.635822000000001</v>
      </c>
      <c r="H479">
        <v>27.381896999999999</v>
      </c>
      <c r="I479">
        <v>27.359009</v>
      </c>
      <c r="J479">
        <v>502</v>
      </c>
      <c r="K479">
        <v>144.961084</v>
      </c>
      <c r="L479">
        <v>274.586187</v>
      </c>
      <c r="M479">
        <v>504.56274999999999</v>
      </c>
      <c r="N479">
        <v>866.34561499999995</v>
      </c>
      <c r="O479">
        <v>1349.7900959999999</v>
      </c>
      <c r="P479">
        <v>1814.488685</v>
      </c>
      <c r="Q479">
        <v>2081.6673169999999</v>
      </c>
      <c r="R479">
        <v>2083.4088120000001</v>
      </c>
    </row>
    <row r="480" spans="1:18" x14ac:dyDescent="0.2">
      <c r="A480">
        <v>503</v>
      </c>
      <c r="B480">
        <v>6.897926</v>
      </c>
      <c r="C480">
        <v>7.2674750000000001</v>
      </c>
      <c r="D480">
        <v>7.9522130000000004</v>
      </c>
      <c r="E480">
        <v>9.2453959999999995</v>
      </c>
      <c r="F480">
        <v>11.855364</v>
      </c>
      <c r="G480">
        <v>17.624617000000001</v>
      </c>
      <c r="H480">
        <v>27.395724999999999</v>
      </c>
      <c r="I480">
        <v>27.415514000000002</v>
      </c>
      <c r="J480">
        <v>503</v>
      </c>
      <c r="K480">
        <v>144.97110499999999</v>
      </c>
      <c r="L480">
        <v>275.19873999999999</v>
      </c>
      <c r="M480">
        <v>503.004617</v>
      </c>
      <c r="N480">
        <v>865.29557999999997</v>
      </c>
      <c r="O480">
        <v>1349.6000799999999</v>
      </c>
      <c r="P480">
        <v>1815.642331</v>
      </c>
      <c r="Q480">
        <v>2080.6165740000001</v>
      </c>
      <c r="R480">
        <v>2079.114767</v>
      </c>
    </row>
    <row r="481" spans="1:18" x14ac:dyDescent="0.2">
      <c r="A481">
        <v>504</v>
      </c>
      <c r="B481">
        <v>6.8988800000000001</v>
      </c>
      <c r="C481">
        <v>7.2824949999999999</v>
      </c>
      <c r="D481">
        <v>7.9276559999999998</v>
      </c>
      <c r="E481">
        <v>9.2327589999999997</v>
      </c>
      <c r="F481">
        <v>11.882305000000001</v>
      </c>
      <c r="G481">
        <v>17.679214000000002</v>
      </c>
      <c r="H481">
        <v>27.464151000000001</v>
      </c>
      <c r="I481">
        <v>27.456522</v>
      </c>
      <c r="J481">
        <v>504</v>
      </c>
      <c r="K481">
        <v>144.951064</v>
      </c>
      <c r="L481">
        <v>274.63113399999997</v>
      </c>
      <c r="M481">
        <v>504.56274999999999</v>
      </c>
      <c r="N481">
        <v>866.47984499999995</v>
      </c>
      <c r="O481">
        <v>1346.54007</v>
      </c>
      <c r="P481">
        <v>1810.035171</v>
      </c>
      <c r="Q481">
        <v>2075.4327779999999</v>
      </c>
      <c r="R481">
        <v>2076.0094819999999</v>
      </c>
    </row>
    <row r="482" spans="1:18" x14ac:dyDescent="0.2">
      <c r="A482">
        <v>505</v>
      </c>
      <c r="B482">
        <v>6.9189069999999999</v>
      </c>
      <c r="C482">
        <v>7.2777269999999996</v>
      </c>
      <c r="D482">
        <v>7.9283710000000003</v>
      </c>
      <c r="E482">
        <v>9.2313290000000006</v>
      </c>
      <c r="F482">
        <v>11.869669</v>
      </c>
      <c r="G482">
        <v>17.689705</v>
      </c>
      <c r="H482">
        <v>27.466297000000001</v>
      </c>
      <c r="I482">
        <v>27.511596999999998</v>
      </c>
      <c r="J482">
        <v>505</v>
      </c>
      <c r="K482">
        <v>144.531496</v>
      </c>
      <c r="L482">
        <v>274.81107300000002</v>
      </c>
      <c r="M482">
        <v>504.51723099999998</v>
      </c>
      <c r="N482">
        <v>866.61411699999996</v>
      </c>
      <c r="O482">
        <v>1347.9735659999999</v>
      </c>
      <c r="P482">
        <v>1808.961777</v>
      </c>
      <c r="Q482">
        <v>2075.270638</v>
      </c>
      <c r="R482">
        <v>2071.8535769999999</v>
      </c>
    </row>
    <row r="483" spans="1:18" x14ac:dyDescent="0.2">
      <c r="A483">
        <v>506</v>
      </c>
      <c r="B483">
        <v>6.8962570000000003</v>
      </c>
      <c r="C483">
        <v>7.2875019999999999</v>
      </c>
      <c r="D483">
        <v>7.9507830000000004</v>
      </c>
      <c r="E483">
        <v>9.2504019999999993</v>
      </c>
      <c r="F483">
        <v>11.872292</v>
      </c>
      <c r="G483">
        <v>17.689943</v>
      </c>
      <c r="H483">
        <v>27.495622999999998</v>
      </c>
      <c r="I483">
        <v>27.496099000000001</v>
      </c>
      <c r="J483">
        <v>506</v>
      </c>
      <c r="K483">
        <v>145.00618800000001</v>
      </c>
      <c r="L483">
        <v>274.442452</v>
      </c>
      <c r="M483">
        <v>503.09511800000001</v>
      </c>
      <c r="N483">
        <v>864.82723799999997</v>
      </c>
      <c r="O483">
        <v>1347.6757970000001</v>
      </c>
      <c r="P483">
        <v>1808.937396</v>
      </c>
      <c r="Q483">
        <v>2073.0572560000001</v>
      </c>
      <c r="R483">
        <v>2073.0213050000002</v>
      </c>
    </row>
    <row r="484" spans="1:18" x14ac:dyDescent="0.2">
      <c r="A484">
        <v>507</v>
      </c>
      <c r="B484">
        <v>6.9015029999999999</v>
      </c>
      <c r="C484">
        <v>7.2700979999999999</v>
      </c>
      <c r="D484">
        <v>7.9400539999999999</v>
      </c>
      <c r="E484">
        <v>9.2413430000000005</v>
      </c>
      <c r="F484">
        <v>12.064695</v>
      </c>
      <c r="G484">
        <v>17.711639000000002</v>
      </c>
      <c r="H484">
        <v>27.544021999999998</v>
      </c>
      <c r="I484">
        <v>27.523993999999998</v>
      </c>
      <c r="J484">
        <v>507</v>
      </c>
      <c r="K484">
        <v>144.895982</v>
      </c>
      <c r="L484">
        <v>275.09946500000001</v>
      </c>
      <c r="M484">
        <v>503.77491500000002</v>
      </c>
      <c r="N484">
        <v>865.67508599999996</v>
      </c>
      <c r="O484">
        <v>1326.183507</v>
      </c>
      <c r="P484">
        <v>1806.7215160000001</v>
      </c>
      <c r="Q484">
        <v>2069.4145830000002</v>
      </c>
      <c r="R484">
        <v>2070.9203419999999</v>
      </c>
    </row>
    <row r="485" spans="1:18" x14ac:dyDescent="0.2">
      <c r="A485">
        <v>508</v>
      </c>
      <c r="B485">
        <v>6.9179529999999998</v>
      </c>
      <c r="C485">
        <v>7.2722429999999996</v>
      </c>
      <c r="D485">
        <v>7.9596039999999997</v>
      </c>
      <c r="E485">
        <v>9.2599389999999993</v>
      </c>
      <c r="F485">
        <v>11.912345999999999</v>
      </c>
      <c r="G485">
        <v>17.741679999999999</v>
      </c>
      <c r="H485">
        <v>27.591228000000001</v>
      </c>
      <c r="I485">
        <v>27.5352</v>
      </c>
      <c r="J485">
        <v>508</v>
      </c>
      <c r="K485">
        <v>144.55142000000001</v>
      </c>
      <c r="L485">
        <v>275.01829400000003</v>
      </c>
      <c r="M485">
        <v>502.53754700000002</v>
      </c>
      <c r="N485">
        <v>863.93655899999999</v>
      </c>
      <c r="O485">
        <v>1343.144344</v>
      </c>
      <c r="P485">
        <v>1803.6623219999999</v>
      </c>
      <c r="Q485">
        <v>2065.8739439999999</v>
      </c>
      <c r="R485">
        <v>2070.0775640000002</v>
      </c>
    </row>
    <row r="486" spans="1:18" x14ac:dyDescent="0.2">
      <c r="A486">
        <v>509</v>
      </c>
      <c r="B486">
        <v>6.9098470000000001</v>
      </c>
      <c r="C486">
        <v>7.2870249999999999</v>
      </c>
      <c r="D486">
        <v>7.9441069999999998</v>
      </c>
      <c r="E486">
        <v>9.2384819999999994</v>
      </c>
      <c r="F486">
        <v>11.904477999999999</v>
      </c>
      <c r="G486">
        <v>17.775296999999998</v>
      </c>
      <c r="H486">
        <v>27.569531999999999</v>
      </c>
      <c r="I486">
        <v>27.553796999999999</v>
      </c>
      <c r="J486">
        <v>509</v>
      </c>
      <c r="K486">
        <v>144.72099900000001</v>
      </c>
      <c r="L486">
        <v>274.46041100000002</v>
      </c>
      <c r="M486">
        <v>503.51788699999997</v>
      </c>
      <c r="N486">
        <v>865.943173</v>
      </c>
      <c r="O486">
        <v>1344.032044</v>
      </c>
      <c r="P486">
        <v>1800.251197</v>
      </c>
      <c r="Q486">
        <v>2067.4997020000001</v>
      </c>
      <c r="R486">
        <v>2068.680425</v>
      </c>
    </row>
    <row r="487" spans="1:18" x14ac:dyDescent="0.2">
      <c r="A487">
        <v>510</v>
      </c>
      <c r="B487">
        <v>6.8933960000000001</v>
      </c>
      <c r="C487">
        <v>7.2910789999999999</v>
      </c>
      <c r="D487">
        <v>7.9598430000000002</v>
      </c>
      <c r="E487">
        <v>9.2530249999999992</v>
      </c>
      <c r="F487">
        <v>11.946201</v>
      </c>
      <c r="G487">
        <v>17.804622999999999</v>
      </c>
      <c r="H487">
        <v>27.603625999999998</v>
      </c>
      <c r="I487">
        <v>27.590036000000001</v>
      </c>
      <c r="J487">
        <v>510</v>
      </c>
      <c r="K487">
        <v>145.066372</v>
      </c>
      <c r="L487">
        <v>274.307838</v>
      </c>
      <c r="M487">
        <v>502.52249399999999</v>
      </c>
      <c r="N487">
        <v>864.58211800000004</v>
      </c>
      <c r="O487">
        <v>1339.337884</v>
      </c>
      <c r="P487">
        <v>1797.286055</v>
      </c>
      <c r="Q487">
        <v>2064.9460859999999</v>
      </c>
      <c r="R487">
        <v>2065.963205</v>
      </c>
    </row>
    <row r="488" spans="1:18" x14ac:dyDescent="0.2">
      <c r="A488">
        <v>511</v>
      </c>
      <c r="B488">
        <v>6.9053170000000001</v>
      </c>
      <c r="C488">
        <v>7.2839260000000001</v>
      </c>
      <c r="D488">
        <v>7.9557900000000004</v>
      </c>
      <c r="E488">
        <v>9.3009470000000007</v>
      </c>
      <c r="F488">
        <v>11.958121999999999</v>
      </c>
      <c r="G488">
        <v>17.775535999999999</v>
      </c>
      <c r="H488">
        <v>27.679682</v>
      </c>
      <c r="I488">
        <v>27.627945</v>
      </c>
      <c r="J488">
        <v>511</v>
      </c>
      <c r="K488">
        <v>144.81593799999999</v>
      </c>
      <c r="L488">
        <v>274.57719900000001</v>
      </c>
      <c r="M488">
        <v>502.77850699999999</v>
      </c>
      <c r="N488">
        <v>860.12745099999995</v>
      </c>
      <c r="O488">
        <v>1338.002712</v>
      </c>
      <c r="P488">
        <v>1800.2270510000001</v>
      </c>
      <c r="Q488">
        <v>2059.2722290000002</v>
      </c>
      <c r="R488">
        <v>2063.1284780000001</v>
      </c>
    </row>
    <row r="489" spans="1:18" x14ac:dyDescent="0.2">
      <c r="A489">
        <v>512</v>
      </c>
      <c r="B489">
        <v>6.9217680000000001</v>
      </c>
      <c r="C489">
        <v>7.2772500000000004</v>
      </c>
      <c r="D489">
        <v>7.9510209999999999</v>
      </c>
      <c r="E489">
        <v>9.2642310000000005</v>
      </c>
      <c r="F489">
        <v>11.965275</v>
      </c>
      <c r="G489">
        <v>17.816782</v>
      </c>
      <c r="H489">
        <v>27.707100000000001</v>
      </c>
      <c r="I489">
        <v>27.661324</v>
      </c>
      <c r="J489">
        <v>512</v>
      </c>
      <c r="K489">
        <v>144.471755</v>
      </c>
      <c r="L489">
        <v>274.82907999999998</v>
      </c>
      <c r="M489">
        <v>503.08003200000002</v>
      </c>
      <c r="N489">
        <v>863.53635099999997</v>
      </c>
      <c r="O489">
        <v>1337.2028849999999</v>
      </c>
      <c r="P489">
        <v>1796.0594679999999</v>
      </c>
      <c r="Q489">
        <v>2057.234434</v>
      </c>
      <c r="R489">
        <v>2060.6389239999999</v>
      </c>
    </row>
    <row r="490" spans="1:18" x14ac:dyDescent="0.2">
      <c r="A490">
        <v>513</v>
      </c>
      <c r="B490">
        <v>6.9169999999999998</v>
      </c>
      <c r="C490">
        <v>7.3692799999999998</v>
      </c>
      <c r="D490">
        <v>8.1369880000000006</v>
      </c>
      <c r="E490">
        <v>9.4063280000000002</v>
      </c>
      <c r="F490">
        <v>12.077332</v>
      </c>
      <c r="G490">
        <v>17.991543</v>
      </c>
      <c r="H490">
        <v>27.193546000000001</v>
      </c>
      <c r="I490">
        <v>27.736664000000001</v>
      </c>
      <c r="J490">
        <v>513</v>
      </c>
      <c r="K490">
        <v>144.57135</v>
      </c>
      <c r="L490">
        <v>271.39693899999997</v>
      </c>
      <c r="M490">
        <v>491.58240799999999</v>
      </c>
      <c r="N490">
        <v>850.49126799999999</v>
      </c>
      <c r="O490">
        <v>1324.795957</v>
      </c>
      <c r="P490">
        <v>1778.6134480000001</v>
      </c>
      <c r="Q490">
        <v>2022.538708</v>
      </c>
      <c r="R490">
        <v>2055.0416719999998</v>
      </c>
    </row>
    <row r="491" spans="1:18" x14ac:dyDescent="0.2">
      <c r="A491">
        <v>514</v>
      </c>
      <c r="B491">
        <v>6.9437030000000002</v>
      </c>
      <c r="C491">
        <v>7.3869230000000003</v>
      </c>
      <c r="D491">
        <v>8.1317419999999991</v>
      </c>
      <c r="E491">
        <v>9.402037</v>
      </c>
      <c r="F491">
        <v>12.138128</v>
      </c>
      <c r="G491">
        <v>18.007517</v>
      </c>
      <c r="H491">
        <v>27.163029000000002</v>
      </c>
      <c r="I491">
        <v>27.135849</v>
      </c>
      <c r="J491">
        <v>514</v>
      </c>
      <c r="K491">
        <v>144.01538300000001</v>
      </c>
      <c r="L491">
        <v>270.74873300000002</v>
      </c>
      <c r="M491">
        <v>491.89949300000001</v>
      </c>
      <c r="N491">
        <v>850.87947299999996</v>
      </c>
      <c r="O491">
        <v>1318.160398</v>
      </c>
      <c r="P491">
        <v>1777.035682</v>
      </c>
      <c r="Q491">
        <v>2024.8110240000001</v>
      </c>
      <c r="R491">
        <v>2026.839109</v>
      </c>
    </row>
    <row r="492" spans="1:18" x14ac:dyDescent="0.2">
      <c r="A492">
        <v>515</v>
      </c>
      <c r="B492">
        <v>6.9386960000000002</v>
      </c>
      <c r="C492">
        <v>7.365704</v>
      </c>
      <c r="D492">
        <v>8.1231589999999994</v>
      </c>
      <c r="E492">
        <v>9.3982220000000005</v>
      </c>
      <c r="F492">
        <v>12.135505999999999</v>
      </c>
      <c r="G492">
        <v>18.019915000000001</v>
      </c>
      <c r="H492">
        <v>27.222871999999999</v>
      </c>
      <c r="I492">
        <v>27.169943</v>
      </c>
      <c r="J492">
        <v>515</v>
      </c>
      <c r="K492">
        <v>144.11930000000001</v>
      </c>
      <c r="L492">
        <v>271.52871099999999</v>
      </c>
      <c r="M492">
        <v>492.419242</v>
      </c>
      <c r="N492">
        <v>851.22484099999997</v>
      </c>
      <c r="O492">
        <v>1318.4452650000001</v>
      </c>
      <c r="P492">
        <v>1775.813075</v>
      </c>
      <c r="Q492">
        <v>2020.3599549999999</v>
      </c>
      <c r="R492">
        <v>2024.2957550000001</v>
      </c>
    </row>
    <row r="493" spans="1:18" x14ac:dyDescent="0.2">
      <c r="A493">
        <v>516</v>
      </c>
      <c r="B493">
        <v>6.9420339999999996</v>
      </c>
      <c r="C493">
        <v>7.3730950000000002</v>
      </c>
      <c r="D493">
        <v>8.1410409999999995</v>
      </c>
      <c r="E493">
        <v>9.4439980000000006</v>
      </c>
      <c r="F493">
        <v>12.133837</v>
      </c>
      <c r="G493">
        <v>18.03565</v>
      </c>
      <c r="H493">
        <v>27.258396000000001</v>
      </c>
      <c r="I493">
        <v>27.207135999999998</v>
      </c>
      <c r="J493">
        <v>516</v>
      </c>
      <c r="K493">
        <v>144.050005</v>
      </c>
      <c r="L493">
        <v>271.25652400000001</v>
      </c>
      <c r="M493">
        <v>491.33766800000001</v>
      </c>
      <c r="N493">
        <v>847.09883600000001</v>
      </c>
      <c r="O493">
        <v>1318.6266089999999</v>
      </c>
      <c r="P493">
        <v>1774.263725</v>
      </c>
      <c r="Q493">
        <v>2017.7269309999999</v>
      </c>
      <c r="R493">
        <v>2021.528458</v>
      </c>
    </row>
    <row r="494" spans="1:18" x14ac:dyDescent="0.2">
      <c r="A494">
        <v>517</v>
      </c>
      <c r="B494">
        <v>6.937265</v>
      </c>
      <c r="C494">
        <v>7.378101</v>
      </c>
      <c r="D494">
        <v>8.1250669999999996</v>
      </c>
      <c r="E494">
        <v>9.4141960000000005</v>
      </c>
      <c r="F494">
        <v>12.131929</v>
      </c>
      <c r="G494">
        <v>18.048048000000001</v>
      </c>
      <c r="H494">
        <v>27.235030999999999</v>
      </c>
      <c r="I494">
        <v>27.304172999999999</v>
      </c>
      <c r="J494">
        <v>517</v>
      </c>
      <c r="K494">
        <v>144.14901900000001</v>
      </c>
      <c r="L494">
        <v>271.07244900000001</v>
      </c>
      <c r="M494">
        <v>492.30364700000001</v>
      </c>
      <c r="N494">
        <v>849.78047900000001</v>
      </c>
      <c r="O494">
        <v>1318.83392</v>
      </c>
      <c r="P494">
        <v>1773.044928</v>
      </c>
      <c r="Q494">
        <v>2019.4579450000001</v>
      </c>
      <c r="R494">
        <v>2014.344143</v>
      </c>
    </row>
    <row r="495" spans="1:18" x14ac:dyDescent="0.2">
      <c r="A495">
        <v>518</v>
      </c>
      <c r="B495">
        <v>6.9298739999999999</v>
      </c>
      <c r="C495">
        <v>7.3790550000000001</v>
      </c>
      <c r="D495">
        <v>8.1171989999999994</v>
      </c>
      <c r="E495">
        <v>9.430885</v>
      </c>
      <c r="F495">
        <v>12.141942999999999</v>
      </c>
      <c r="G495">
        <v>18.175363999999998</v>
      </c>
      <c r="H495">
        <v>27.301310999999998</v>
      </c>
      <c r="I495">
        <v>27.271032000000002</v>
      </c>
      <c r="J495">
        <v>518</v>
      </c>
      <c r="K495">
        <v>144.30275900000001</v>
      </c>
      <c r="L495">
        <v>271.03741500000001</v>
      </c>
      <c r="M495">
        <v>492.78082599999999</v>
      </c>
      <c r="N495">
        <v>848.27667099999996</v>
      </c>
      <c r="O495">
        <v>1317.7462640000001</v>
      </c>
      <c r="P495">
        <v>1760.625031</v>
      </c>
      <c r="Q495">
        <v>2014.555235</v>
      </c>
      <c r="R495">
        <v>2016.7920059999999</v>
      </c>
    </row>
    <row r="496" spans="1:18" x14ac:dyDescent="0.2">
      <c r="A496">
        <v>519</v>
      </c>
      <c r="B496">
        <v>6.9425109999999997</v>
      </c>
      <c r="C496">
        <v>7.3699950000000003</v>
      </c>
      <c r="D496">
        <v>8.09741</v>
      </c>
      <c r="E496">
        <v>9.4110969999999998</v>
      </c>
      <c r="F496">
        <v>12.142897</v>
      </c>
      <c r="G496">
        <v>18.098116000000001</v>
      </c>
      <c r="H496">
        <v>27.317761999999998</v>
      </c>
      <c r="I496">
        <v>27.301787999999998</v>
      </c>
      <c r="J496">
        <v>519</v>
      </c>
      <c r="K496">
        <v>144.040111</v>
      </c>
      <c r="L496">
        <v>271.37060000000002</v>
      </c>
      <c r="M496">
        <v>493.98510099999999</v>
      </c>
      <c r="N496">
        <v>850.06034499999998</v>
      </c>
      <c r="O496">
        <v>1317.6427719999999</v>
      </c>
      <c r="P496">
        <v>1768.139852</v>
      </c>
      <c r="Q496">
        <v>2013.3420610000001</v>
      </c>
      <c r="R496">
        <v>2014.5200500000001</v>
      </c>
    </row>
    <row r="497" spans="1:18" x14ac:dyDescent="0.2">
      <c r="A497">
        <v>520</v>
      </c>
      <c r="B497">
        <v>6.9394109999999998</v>
      </c>
      <c r="C497">
        <v>7.3742869999999998</v>
      </c>
      <c r="D497">
        <v>8.1126690000000004</v>
      </c>
      <c r="E497">
        <v>9.4237330000000004</v>
      </c>
      <c r="F497">
        <v>12.198687</v>
      </c>
      <c r="G497">
        <v>18.116474</v>
      </c>
      <c r="H497">
        <v>27.340651000000001</v>
      </c>
      <c r="I497">
        <v>27.344704</v>
      </c>
      <c r="J497">
        <v>520</v>
      </c>
      <c r="K497">
        <v>144.104446</v>
      </c>
      <c r="L497">
        <v>271.21267399999999</v>
      </c>
      <c r="M497">
        <v>493.05598500000002</v>
      </c>
      <c r="N497">
        <v>848.92050800000004</v>
      </c>
      <c r="O497">
        <v>1311.6166129999999</v>
      </c>
      <c r="P497">
        <v>1766.348117</v>
      </c>
      <c r="Q497">
        <v>2011.6565949999999</v>
      </c>
      <c r="R497">
        <v>2011.3584209999999</v>
      </c>
    </row>
    <row r="498" spans="1:18" x14ac:dyDescent="0.2">
      <c r="A498">
        <v>521</v>
      </c>
      <c r="B498">
        <v>6.9465640000000004</v>
      </c>
      <c r="C498">
        <v>7.3785780000000001</v>
      </c>
      <c r="D498">
        <v>8.1160069999999997</v>
      </c>
      <c r="E498">
        <v>9.4273089999999993</v>
      </c>
      <c r="F498">
        <v>12.177706000000001</v>
      </c>
      <c r="G498">
        <v>18.131495000000001</v>
      </c>
      <c r="H498">
        <v>27.366399999999999</v>
      </c>
      <c r="I498">
        <v>27.339697000000001</v>
      </c>
      <c r="J498">
        <v>521</v>
      </c>
      <c r="K498">
        <v>143.95606799999999</v>
      </c>
      <c r="L498">
        <v>271.05493100000001</v>
      </c>
      <c r="M498">
        <v>492.853206</v>
      </c>
      <c r="N498">
        <v>848.59846700000003</v>
      </c>
      <c r="O498">
        <v>1313.876383</v>
      </c>
      <c r="P498">
        <v>1764.884851</v>
      </c>
      <c r="Q498">
        <v>2009.763815</v>
      </c>
      <c r="R498">
        <v>2011.726766</v>
      </c>
    </row>
    <row r="499" spans="1:18" x14ac:dyDescent="0.2">
      <c r="A499">
        <v>522</v>
      </c>
      <c r="B499">
        <v>6.9344039999999998</v>
      </c>
      <c r="C499">
        <v>7.3614119999999996</v>
      </c>
      <c r="D499">
        <v>8.1331729999999993</v>
      </c>
      <c r="E499">
        <v>9.4156270000000006</v>
      </c>
      <c r="F499">
        <v>12.175083000000001</v>
      </c>
      <c r="G499">
        <v>18.154143999999999</v>
      </c>
      <c r="H499">
        <v>27.378558999999999</v>
      </c>
      <c r="I499">
        <v>27.391434</v>
      </c>
      <c r="J499">
        <v>522</v>
      </c>
      <c r="K499">
        <v>144.20849200000001</v>
      </c>
      <c r="L499">
        <v>271.687006</v>
      </c>
      <c r="M499">
        <v>491.81297499999999</v>
      </c>
      <c r="N499">
        <v>849.65137200000004</v>
      </c>
      <c r="O499">
        <v>1314.159402</v>
      </c>
      <c r="P499">
        <v>1762.6829170000001</v>
      </c>
      <c r="Q499">
        <v>2008.8712399999999</v>
      </c>
      <c r="R499">
        <v>2007.927025</v>
      </c>
    </row>
    <row r="500" spans="1:18" x14ac:dyDescent="0.2">
      <c r="A500">
        <v>523</v>
      </c>
      <c r="B500">
        <v>6.9584849999999996</v>
      </c>
      <c r="C500">
        <v>7.3752399999999998</v>
      </c>
      <c r="D500">
        <v>8.1279280000000007</v>
      </c>
      <c r="E500">
        <v>9.430885</v>
      </c>
      <c r="F500">
        <v>12.182950999999999</v>
      </c>
      <c r="G500">
        <v>18.189668999999999</v>
      </c>
      <c r="H500">
        <v>27.416944999999998</v>
      </c>
      <c r="I500">
        <v>27.430772999999999</v>
      </c>
      <c r="J500">
        <v>523</v>
      </c>
      <c r="K500">
        <v>143.70945</v>
      </c>
      <c r="L500">
        <v>271.17760399999997</v>
      </c>
      <c r="M500">
        <v>492.130357</v>
      </c>
      <c r="N500">
        <v>848.27667099999996</v>
      </c>
      <c r="O500">
        <v>1313.3107110000001</v>
      </c>
      <c r="P500">
        <v>1759.2404019999999</v>
      </c>
      <c r="Q500">
        <v>2006.058698</v>
      </c>
      <c r="R500">
        <v>2005.047413</v>
      </c>
    </row>
    <row r="501" spans="1:18" x14ac:dyDescent="0.2">
      <c r="A501">
        <v>524</v>
      </c>
      <c r="B501">
        <v>6.9351200000000004</v>
      </c>
      <c r="C501">
        <v>7.3738099999999998</v>
      </c>
      <c r="D501">
        <v>8.1298349999999999</v>
      </c>
      <c r="E501">
        <v>9.4509120000000006</v>
      </c>
      <c r="F501">
        <v>12.184620000000001</v>
      </c>
      <c r="G501">
        <v>18.209934000000001</v>
      </c>
      <c r="H501">
        <v>27.467251000000001</v>
      </c>
      <c r="I501">
        <v>27.437687</v>
      </c>
      <c r="J501">
        <v>524</v>
      </c>
      <c r="K501">
        <v>144.19361900000001</v>
      </c>
      <c r="L501">
        <v>271.23021199999999</v>
      </c>
      <c r="M501">
        <v>492.01489800000002</v>
      </c>
      <c r="N501">
        <v>846.47911199999999</v>
      </c>
      <c r="O501">
        <v>1313.1308260000001</v>
      </c>
      <c r="P501">
        <v>1757.2825680000001</v>
      </c>
      <c r="Q501">
        <v>2002.3845980000001</v>
      </c>
      <c r="R501">
        <v>2004.5421530000001</v>
      </c>
    </row>
    <row r="502" spans="1:18" x14ac:dyDescent="0.2">
      <c r="A502">
        <v>525</v>
      </c>
      <c r="B502">
        <v>6.9389339999999997</v>
      </c>
      <c r="C502">
        <v>7.378101</v>
      </c>
      <c r="D502">
        <v>8.1083770000000008</v>
      </c>
      <c r="E502">
        <v>9.4292160000000003</v>
      </c>
      <c r="F502">
        <v>12.177944</v>
      </c>
      <c r="G502">
        <v>18.170117999999999</v>
      </c>
      <c r="H502">
        <v>27.509212000000002</v>
      </c>
      <c r="I502">
        <v>27.485609</v>
      </c>
      <c r="J502">
        <v>525</v>
      </c>
      <c r="K502">
        <v>144.114349</v>
      </c>
      <c r="L502">
        <v>271.07244900000001</v>
      </c>
      <c r="M502">
        <v>493.31694599999997</v>
      </c>
      <c r="N502">
        <v>848.42681200000004</v>
      </c>
      <c r="O502">
        <v>1313.8506600000001</v>
      </c>
      <c r="P502">
        <v>1761.1332749999999</v>
      </c>
      <c r="Q502">
        <v>1999.3302249999999</v>
      </c>
      <c r="R502">
        <v>2001.0471620000001</v>
      </c>
    </row>
    <row r="503" spans="1:18" x14ac:dyDescent="0.2">
      <c r="A503">
        <v>526</v>
      </c>
      <c r="B503">
        <v>6.9491860000000001</v>
      </c>
      <c r="C503">
        <v>7.3852539999999998</v>
      </c>
      <c r="D503">
        <v>8.1264970000000005</v>
      </c>
      <c r="E503">
        <v>9.4227790000000002</v>
      </c>
      <c r="F503">
        <v>12.184620000000001</v>
      </c>
      <c r="G503">
        <v>18.177748000000001</v>
      </c>
      <c r="H503">
        <v>27.500629</v>
      </c>
      <c r="I503">
        <v>27.525663000000002</v>
      </c>
      <c r="J503">
        <v>526</v>
      </c>
      <c r="K503">
        <v>143.90173899999999</v>
      </c>
      <c r="L503">
        <v>270.80991699999998</v>
      </c>
      <c r="M503">
        <v>492.21698700000002</v>
      </c>
      <c r="N503">
        <v>849.00642700000003</v>
      </c>
      <c r="O503">
        <v>1313.1308260000001</v>
      </c>
      <c r="P503">
        <v>1760.394108</v>
      </c>
      <c r="Q503">
        <v>1999.954225</v>
      </c>
      <c r="R503">
        <v>1998.135313</v>
      </c>
    </row>
    <row r="504" spans="1:18" x14ac:dyDescent="0.2">
      <c r="A504">
        <v>527</v>
      </c>
      <c r="B504">
        <v>6.9394109999999998</v>
      </c>
      <c r="C504">
        <v>7.3747629999999997</v>
      </c>
      <c r="D504">
        <v>8.1195830000000004</v>
      </c>
      <c r="E504">
        <v>9.4361309999999996</v>
      </c>
      <c r="F504">
        <v>12.238026</v>
      </c>
      <c r="G504">
        <v>18.191337999999998</v>
      </c>
      <c r="H504">
        <v>27.538775999999999</v>
      </c>
      <c r="I504">
        <v>27.533531</v>
      </c>
      <c r="J504">
        <v>527</v>
      </c>
      <c r="K504">
        <v>144.104446</v>
      </c>
      <c r="L504">
        <v>271.19513799999999</v>
      </c>
      <c r="M504">
        <v>492.63612899999998</v>
      </c>
      <c r="N504">
        <v>847.80514400000004</v>
      </c>
      <c r="O504">
        <v>1307.400429</v>
      </c>
      <c r="P504">
        <v>1759.0790039999999</v>
      </c>
      <c r="Q504">
        <v>1997.183869</v>
      </c>
      <c r="R504">
        <v>1997.5643379999999</v>
      </c>
    </row>
    <row r="505" spans="1:18" x14ac:dyDescent="0.2">
      <c r="A505">
        <v>528</v>
      </c>
      <c r="B505">
        <v>6.9401260000000002</v>
      </c>
      <c r="C505">
        <v>7.3809620000000002</v>
      </c>
      <c r="D505">
        <v>8.1181529999999995</v>
      </c>
      <c r="E505">
        <v>9.4346999999999994</v>
      </c>
      <c r="F505">
        <v>12.219666999999999</v>
      </c>
      <c r="G505">
        <v>18.262862999999999</v>
      </c>
      <c r="H505">
        <v>27.587174999999998</v>
      </c>
      <c r="I505">
        <v>27.568102</v>
      </c>
      <c r="J505">
        <v>528</v>
      </c>
      <c r="K505">
        <v>144.08959400000001</v>
      </c>
      <c r="L505">
        <v>270.967375</v>
      </c>
      <c r="M505">
        <v>492.722937</v>
      </c>
      <c r="N505">
        <v>847.93368999999996</v>
      </c>
      <c r="O505">
        <v>1309.364603</v>
      </c>
      <c r="P505">
        <v>1752.1896609999999</v>
      </c>
      <c r="Q505">
        <v>1993.680008</v>
      </c>
      <c r="R505">
        <v>1995.0593710000001</v>
      </c>
    </row>
    <row r="506" spans="1:18" x14ac:dyDescent="0.2">
      <c r="A506">
        <v>529</v>
      </c>
      <c r="B506">
        <v>6.9561000000000002</v>
      </c>
      <c r="C506">
        <v>7.3726180000000001</v>
      </c>
      <c r="D506">
        <v>8.1634519999999995</v>
      </c>
      <c r="E506">
        <v>9.4940660000000001</v>
      </c>
      <c r="F506">
        <v>12.229919000000001</v>
      </c>
      <c r="G506">
        <v>18.275976</v>
      </c>
      <c r="H506">
        <v>27.303218999999999</v>
      </c>
      <c r="I506">
        <v>27.631997999999999</v>
      </c>
      <c r="J506">
        <v>529</v>
      </c>
      <c r="K506">
        <v>143.75870599999999</v>
      </c>
      <c r="L506">
        <v>271.274068</v>
      </c>
      <c r="M506">
        <v>489.98878500000001</v>
      </c>
      <c r="N506">
        <v>842.631576</v>
      </c>
      <c r="O506">
        <v>1308.2669989999999</v>
      </c>
      <c r="P506">
        <v>1750.932464</v>
      </c>
      <c r="Q506">
        <v>1977.7887840000001</v>
      </c>
      <c r="R506">
        <v>1990.445999</v>
      </c>
    </row>
    <row r="507" spans="1:18" x14ac:dyDescent="0.2">
      <c r="A507">
        <v>530</v>
      </c>
      <c r="B507">
        <v>6.9489479999999997</v>
      </c>
      <c r="C507">
        <v>7.3792929999999997</v>
      </c>
      <c r="D507">
        <v>8.1262589999999992</v>
      </c>
      <c r="E507">
        <v>9.4552040000000002</v>
      </c>
      <c r="F507">
        <v>12.228251</v>
      </c>
      <c r="G507">
        <v>18.249511999999999</v>
      </c>
      <c r="H507">
        <v>27.285575999999999</v>
      </c>
      <c r="I507">
        <v>27.322531000000001</v>
      </c>
      <c r="J507">
        <v>530</v>
      </c>
      <c r="K507">
        <v>143.906677</v>
      </c>
      <c r="L507">
        <v>271.02865800000001</v>
      </c>
      <c r="M507">
        <v>492.23142799999999</v>
      </c>
      <c r="N507">
        <v>846.09491100000002</v>
      </c>
      <c r="O507">
        <v>1308.4455539999999</v>
      </c>
      <c r="P507">
        <v>1753.4715719999999</v>
      </c>
      <c r="Q507">
        <v>1979.0676309999999</v>
      </c>
      <c r="R507">
        <v>1976.3908590000001</v>
      </c>
    </row>
    <row r="508" spans="1:18" x14ac:dyDescent="0.2">
      <c r="A508">
        <v>531</v>
      </c>
      <c r="B508">
        <v>6.9506170000000003</v>
      </c>
      <c r="C508">
        <v>7.3864460000000003</v>
      </c>
      <c r="D508">
        <v>8.1429480000000005</v>
      </c>
      <c r="E508">
        <v>9.4389920000000007</v>
      </c>
      <c r="F508">
        <v>12.237310000000001</v>
      </c>
      <c r="G508">
        <v>18.257618000000001</v>
      </c>
      <c r="H508">
        <v>27.303218999999999</v>
      </c>
      <c r="I508">
        <v>27.305126000000001</v>
      </c>
      <c r="J508">
        <v>531</v>
      </c>
      <c r="K508">
        <v>143.87212299999999</v>
      </c>
      <c r="L508">
        <v>270.766212</v>
      </c>
      <c r="M508">
        <v>491.22257999999999</v>
      </c>
      <c r="N508">
        <v>847.54816900000003</v>
      </c>
      <c r="O508">
        <v>1307.4768449999999</v>
      </c>
      <c r="P508">
        <v>1752.693045</v>
      </c>
      <c r="Q508">
        <v>1977.7887840000001</v>
      </c>
      <c r="R508">
        <v>1977.6506300000001</v>
      </c>
    </row>
    <row r="509" spans="1:18" x14ac:dyDescent="0.2">
      <c r="A509">
        <v>532</v>
      </c>
      <c r="B509">
        <v>6.9649219999999996</v>
      </c>
      <c r="C509">
        <v>7.3854920000000002</v>
      </c>
      <c r="D509">
        <v>8.1291200000000003</v>
      </c>
      <c r="E509">
        <v>9.4459060000000008</v>
      </c>
      <c r="F509">
        <v>12.258291</v>
      </c>
      <c r="G509">
        <v>18.261194</v>
      </c>
      <c r="H509">
        <v>27.377604999999999</v>
      </c>
      <c r="I509">
        <v>27.339935000000001</v>
      </c>
      <c r="J509">
        <v>532</v>
      </c>
      <c r="K509">
        <v>143.576627</v>
      </c>
      <c r="L509">
        <v>270.801175</v>
      </c>
      <c r="M509">
        <v>492.05818900000003</v>
      </c>
      <c r="N509">
        <v>846.92778699999997</v>
      </c>
      <c r="O509">
        <v>1305.239016</v>
      </c>
      <c r="P509">
        <v>1752.3497970000001</v>
      </c>
      <c r="Q509">
        <v>1972.415013</v>
      </c>
      <c r="R509">
        <v>1975.1326919999999</v>
      </c>
    </row>
    <row r="510" spans="1:18" x14ac:dyDescent="0.2">
      <c r="A510">
        <v>533</v>
      </c>
      <c r="B510">
        <v>6.9575310000000004</v>
      </c>
      <c r="C510">
        <v>7.3721410000000001</v>
      </c>
      <c r="D510">
        <v>8.1369880000000006</v>
      </c>
      <c r="E510">
        <v>9.4361309999999996</v>
      </c>
      <c r="F510">
        <v>12.276411</v>
      </c>
      <c r="G510">
        <v>18.321037</v>
      </c>
      <c r="H510">
        <v>27.370214000000001</v>
      </c>
      <c r="I510">
        <v>27.356148000000001</v>
      </c>
      <c r="J510">
        <v>533</v>
      </c>
      <c r="K510">
        <v>143.72914800000001</v>
      </c>
      <c r="L510">
        <v>271.29161399999998</v>
      </c>
      <c r="M510">
        <v>491.58240799999999</v>
      </c>
      <c r="N510">
        <v>847.80514400000004</v>
      </c>
      <c r="O510">
        <v>1303.3125010000001</v>
      </c>
      <c r="P510">
        <v>1746.625996</v>
      </c>
      <c r="Q510">
        <v>1972.947639</v>
      </c>
      <c r="R510">
        <v>1973.9621400000001</v>
      </c>
    </row>
    <row r="511" spans="1:18" x14ac:dyDescent="0.2">
      <c r="A511">
        <v>534</v>
      </c>
      <c r="B511">
        <v>6.9577689999999999</v>
      </c>
      <c r="C511">
        <v>7.3969360000000002</v>
      </c>
      <c r="D511">
        <v>8.1388949999999998</v>
      </c>
      <c r="E511">
        <v>9.4656939999999992</v>
      </c>
      <c r="F511">
        <v>12.254477</v>
      </c>
      <c r="G511">
        <v>18.295527</v>
      </c>
      <c r="H511">
        <v>27.404308</v>
      </c>
      <c r="I511">
        <v>27.393578999999999</v>
      </c>
      <c r="J511">
        <v>534</v>
      </c>
      <c r="K511">
        <v>143.72422299999999</v>
      </c>
      <c r="L511">
        <v>270.38220799999999</v>
      </c>
      <c r="M511">
        <v>491.46720599999998</v>
      </c>
      <c r="N511">
        <v>845.15722100000005</v>
      </c>
      <c r="O511">
        <v>1305.6453240000001</v>
      </c>
      <c r="P511">
        <v>1749.0614439999999</v>
      </c>
      <c r="Q511">
        <v>1970.4930830000001</v>
      </c>
      <c r="R511">
        <v>1971.2648369999999</v>
      </c>
    </row>
    <row r="512" spans="1:18" x14ac:dyDescent="0.2">
      <c r="A512">
        <v>535</v>
      </c>
      <c r="B512">
        <v>6.9572929999999999</v>
      </c>
      <c r="C512">
        <v>7.3704720000000004</v>
      </c>
      <c r="D512">
        <v>8.1524850000000004</v>
      </c>
      <c r="E512">
        <v>9.4556810000000002</v>
      </c>
      <c r="F512">
        <v>12.262821000000001</v>
      </c>
      <c r="G512">
        <v>18.329381999999999</v>
      </c>
      <c r="H512">
        <v>27.473210999999999</v>
      </c>
      <c r="I512">
        <v>27.421713</v>
      </c>
      <c r="J512">
        <v>535</v>
      </c>
      <c r="K512">
        <v>143.73407399999999</v>
      </c>
      <c r="L512">
        <v>271.35304400000001</v>
      </c>
      <c r="M512">
        <v>490.64794999999998</v>
      </c>
      <c r="N512">
        <v>846.05224399999997</v>
      </c>
      <c r="O512">
        <v>1304.7568530000001</v>
      </c>
      <c r="P512">
        <v>1745.830825</v>
      </c>
      <c r="Q512">
        <v>1965.551076</v>
      </c>
      <c r="R512">
        <v>1969.2424120000001</v>
      </c>
    </row>
    <row r="513" spans="1:18" x14ac:dyDescent="0.2">
      <c r="A513">
        <v>536</v>
      </c>
      <c r="B513">
        <v>6.9496630000000001</v>
      </c>
      <c r="C513">
        <v>7.3926449999999999</v>
      </c>
      <c r="D513">
        <v>8.1417560000000009</v>
      </c>
      <c r="E513">
        <v>9.4549660000000006</v>
      </c>
      <c r="F513">
        <v>12.277365</v>
      </c>
      <c r="G513">
        <v>18.350363000000002</v>
      </c>
      <c r="H513">
        <v>27.479171999999998</v>
      </c>
      <c r="I513">
        <v>27.422428</v>
      </c>
      <c r="J513">
        <v>536</v>
      </c>
      <c r="K513">
        <v>143.89186599999999</v>
      </c>
      <c r="L513">
        <v>270.53916900000002</v>
      </c>
      <c r="M513">
        <v>491.29450300000002</v>
      </c>
      <c r="N513">
        <v>846.11624700000004</v>
      </c>
      <c r="O513">
        <v>1303.2112629999999</v>
      </c>
      <c r="P513">
        <v>1743.834734</v>
      </c>
      <c r="Q513">
        <v>1965.1247310000001</v>
      </c>
      <c r="R513">
        <v>1969.1910479999999</v>
      </c>
    </row>
    <row r="514" spans="1:18" x14ac:dyDescent="0.2">
      <c r="A514">
        <v>537</v>
      </c>
      <c r="B514">
        <v>6.9444179999999998</v>
      </c>
      <c r="C514">
        <v>7.3740480000000002</v>
      </c>
      <c r="D514">
        <v>8.1429480000000005</v>
      </c>
      <c r="E514">
        <v>9.4671249999999993</v>
      </c>
      <c r="F514">
        <v>12.280941</v>
      </c>
      <c r="G514">
        <v>18.380642000000002</v>
      </c>
      <c r="H514">
        <v>27.490615999999999</v>
      </c>
      <c r="I514">
        <v>27.459382999999999</v>
      </c>
      <c r="J514">
        <v>537</v>
      </c>
      <c r="K514">
        <v>144.00054900000001</v>
      </c>
      <c r="L514">
        <v>271.22144300000002</v>
      </c>
      <c r="M514">
        <v>491.22257999999999</v>
      </c>
      <c r="N514">
        <v>845.02951499999995</v>
      </c>
      <c r="O514">
        <v>1302.8317609999999</v>
      </c>
      <c r="P514">
        <v>1740.9620460000001</v>
      </c>
      <c r="Q514">
        <v>1964.3066679999999</v>
      </c>
      <c r="R514">
        <v>1966.5409079999999</v>
      </c>
    </row>
    <row r="515" spans="1:18" x14ac:dyDescent="0.2">
      <c r="A515">
        <v>538</v>
      </c>
      <c r="B515">
        <v>6.9618229999999999</v>
      </c>
      <c r="C515">
        <v>7.3745250000000002</v>
      </c>
      <c r="D515">
        <v>8.1398489999999999</v>
      </c>
      <c r="E515">
        <v>9.4676019999999994</v>
      </c>
      <c r="F515">
        <v>12.283325</v>
      </c>
      <c r="G515">
        <v>18.416882000000001</v>
      </c>
      <c r="H515">
        <v>27.508258999999999</v>
      </c>
      <c r="I515">
        <v>27.482748000000001</v>
      </c>
      <c r="J515">
        <v>538</v>
      </c>
      <c r="K515">
        <v>143.640548</v>
      </c>
      <c r="L515">
        <v>271.20390500000002</v>
      </c>
      <c r="M515">
        <v>491.40962500000001</v>
      </c>
      <c r="N515">
        <v>844.98695499999997</v>
      </c>
      <c r="O515">
        <v>1302.578882</v>
      </c>
      <c r="P515">
        <v>1737.5362869999999</v>
      </c>
      <c r="Q515">
        <v>1963.04682</v>
      </c>
      <c r="R515">
        <v>1964.869013</v>
      </c>
    </row>
    <row r="516" spans="1:18" x14ac:dyDescent="0.2">
      <c r="A516">
        <v>539</v>
      </c>
      <c r="B516">
        <v>6.9561000000000002</v>
      </c>
      <c r="C516">
        <v>7.3883530000000004</v>
      </c>
      <c r="D516">
        <v>8.1272129999999994</v>
      </c>
      <c r="E516">
        <v>9.470224</v>
      </c>
      <c r="F516">
        <v>12.295723000000001</v>
      </c>
      <c r="G516">
        <v>18.394469999999998</v>
      </c>
      <c r="H516">
        <v>27.56381</v>
      </c>
      <c r="I516">
        <v>27.519940999999999</v>
      </c>
      <c r="J516">
        <v>539</v>
      </c>
      <c r="K516">
        <v>143.75870599999999</v>
      </c>
      <c r="L516">
        <v>270.69631199999998</v>
      </c>
      <c r="M516">
        <v>492.17366800000002</v>
      </c>
      <c r="N516">
        <v>844.75295200000005</v>
      </c>
      <c r="O516">
        <v>1301.2654930000001</v>
      </c>
      <c r="P516">
        <v>1739.6532560000001</v>
      </c>
      <c r="Q516">
        <v>1959.0905359999999</v>
      </c>
      <c r="R516">
        <v>1962.2134860000001</v>
      </c>
    </row>
    <row r="517" spans="1:18" x14ac:dyDescent="0.2">
      <c r="A517">
        <v>540</v>
      </c>
      <c r="B517">
        <v>6.9644450000000004</v>
      </c>
      <c r="C517">
        <v>7.383108</v>
      </c>
      <c r="D517">
        <v>8.1584450000000004</v>
      </c>
      <c r="E517">
        <v>9.464264</v>
      </c>
      <c r="F517">
        <v>12.296677000000001</v>
      </c>
      <c r="G517">
        <v>18.411159999999999</v>
      </c>
      <c r="H517">
        <v>27.608633000000001</v>
      </c>
      <c r="I517">
        <v>27.560711000000001</v>
      </c>
      <c r="J517">
        <v>540</v>
      </c>
      <c r="K517">
        <v>143.586457</v>
      </c>
      <c r="L517">
        <v>270.888623</v>
      </c>
      <c r="M517">
        <v>490.28948800000001</v>
      </c>
      <c r="N517">
        <v>845.28496600000005</v>
      </c>
      <c r="O517">
        <v>1301.164573</v>
      </c>
      <c r="P517">
        <v>1738.0762999999999</v>
      </c>
      <c r="Q517">
        <v>1955.9099470000001</v>
      </c>
      <c r="R517">
        <v>1959.310853</v>
      </c>
    </row>
    <row r="518" spans="1:18" x14ac:dyDescent="0.2">
      <c r="A518">
        <v>541</v>
      </c>
      <c r="B518">
        <v>6.9520470000000003</v>
      </c>
      <c r="C518">
        <v>7.3864460000000003</v>
      </c>
      <c r="D518">
        <v>8.1529620000000005</v>
      </c>
      <c r="E518">
        <v>9.4754699999999996</v>
      </c>
      <c r="F518">
        <v>12.281179</v>
      </c>
      <c r="G518">
        <v>18.410682999999999</v>
      </c>
      <c r="H518">
        <v>27.586936999999999</v>
      </c>
      <c r="I518">
        <v>27.635573999999998</v>
      </c>
      <c r="J518">
        <v>541</v>
      </c>
      <c r="K518">
        <v>143.84251900000001</v>
      </c>
      <c r="L518">
        <v>270.766212</v>
      </c>
      <c r="M518">
        <v>490.61925400000001</v>
      </c>
      <c r="N518">
        <v>844.28533300000004</v>
      </c>
      <c r="O518">
        <v>1302.8064690000001</v>
      </c>
      <c r="P518">
        <v>1738.121316</v>
      </c>
      <c r="Q518">
        <v>1957.4481969999999</v>
      </c>
      <c r="R518">
        <v>1954.0031750000001</v>
      </c>
    </row>
    <row r="519" spans="1:18" x14ac:dyDescent="0.2">
      <c r="A519">
        <v>542</v>
      </c>
      <c r="B519">
        <v>6.9718359999999997</v>
      </c>
      <c r="C519">
        <v>7.3745250000000002</v>
      </c>
      <c r="D519">
        <v>8.1679820000000003</v>
      </c>
      <c r="E519">
        <v>9.4773770000000006</v>
      </c>
      <c r="F519">
        <v>12.313604</v>
      </c>
      <c r="G519">
        <v>18.432856000000001</v>
      </c>
      <c r="H519">
        <v>27.624607000000001</v>
      </c>
      <c r="I519">
        <v>27.620792000000002</v>
      </c>
      <c r="J519">
        <v>542</v>
      </c>
      <c r="K519">
        <v>143.43423799999999</v>
      </c>
      <c r="L519">
        <v>271.20390500000002</v>
      </c>
      <c r="M519">
        <v>489.717038</v>
      </c>
      <c r="N519">
        <v>844.11541799999998</v>
      </c>
      <c r="O519">
        <v>1299.3758399999999</v>
      </c>
      <c r="P519">
        <v>1736.0305249999999</v>
      </c>
      <c r="Q519">
        <v>1954.7789339999999</v>
      </c>
      <c r="R519">
        <v>1955.048908</v>
      </c>
    </row>
    <row r="520" spans="1:18" x14ac:dyDescent="0.2">
      <c r="A520">
        <v>543</v>
      </c>
      <c r="B520">
        <v>6.947279</v>
      </c>
      <c r="C520">
        <v>7.3776250000000001</v>
      </c>
      <c r="D520">
        <v>8.1527229999999999</v>
      </c>
      <c r="E520">
        <v>9.4852450000000008</v>
      </c>
      <c r="F520">
        <v>12.306929</v>
      </c>
      <c r="G520">
        <v>18.471240999999999</v>
      </c>
      <c r="H520">
        <v>27.640820000000001</v>
      </c>
      <c r="I520">
        <v>27.637958999999999</v>
      </c>
      <c r="J520">
        <v>543</v>
      </c>
      <c r="K520">
        <v>143.941247</v>
      </c>
      <c r="L520">
        <v>271.089969</v>
      </c>
      <c r="M520">
        <v>490.633601</v>
      </c>
      <c r="N520">
        <v>843.41524200000003</v>
      </c>
      <c r="O520">
        <v>1300.0806680000001</v>
      </c>
      <c r="P520">
        <v>1732.4228519999999</v>
      </c>
      <c r="Q520">
        <v>1953.6323769999999</v>
      </c>
      <c r="R520">
        <v>1953.834613</v>
      </c>
    </row>
    <row r="521" spans="1:18" x14ac:dyDescent="0.2">
      <c r="A521">
        <v>544</v>
      </c>
      <c r="B521">
        <v>6.976604</v>
      </c>
      <c r="C521">
        <v>7.3966979999999998</v>
      </c>
      <c r="D521">
        <v>8.1593990000000005</v>
      </c>
      <c r="E521">
        <v>9.4757079999999991</v>
      </c>
      <c r="F521">
        <v>12.325525000000001</v>
      </c>
      <c r="G521">
        <v>18.483639</v>
      </c>
      <c r="H521">
        <v>27.719021000000001</v>
      </c>
      <c r="I521">
        <v>27.670145000000002</v>
      </c>
      <c r="J521">
        <v>544</v>
      </c>
      <c r="K521">
        <v>143.33620400000001</v>
      </c>
      <c r="L521">
        <v>270.39092299999999</v>
      </c>
      <c r="M521">
        <v>490.23218300000002</v>
      </c>
      <c r="N521">
        <v>844.26409000000001</v>
      </c>
      <c r="O521">
        <v>1298.119117</v>
      </c>
      <c r="P521">
        <v>1731.2608419999999</v>
      </c>
      <c r="Q521">
        <v>1948.120762</v>
      </c>
      <c r="R521">
        <v>1951.56187</v>
      </c>
    </row>
    <row r="522" spans="1:18" x14ac:dyDescent="0.2">
      <c r="A522">
        <v>545</v>
      </c>
      <c r="B522">
        <v>6.9735050000000003</v>
      </c>
      <c r="C522">
        <v>7.3869230000000003</v>
      </c>
      <c r="D522">
        <v>8.1574919999999995</v>
      </c>
      <c r="E522">
        <v>9.4900129999999994</v>
      </c>
      <c r="F522">
        <v>12.351036000000001</v>
      </c>
      <c r="G522">
        <v>18.517733</v>
      </c>
      <c r="H522">
        <v>27.10247</v>
      </c>
      <c r="I522">
        <v>27.712344999999999</v>
      </c>
      <c r="J522">
        <v>545</v>
      </c>
      <c r="K522">
        <v>143.399911</v>
      </c>
      <c r="L522">
        <v>270.74873300000002</v>
      </c>
      <c r="M522">
        <v>490.34680700000001</v>
      </c>
      <c r="N522">
        <v>842.99145799999997</v>
      </c>
      <c r="O522">
        <v>1295.4378810000001</v>
      </c>
      <c r="P522">
        <v>1728.073337</v>
      </c>
      <c r="Q522">
        <v>1918.6442870000001</v>
      </c>
      <c r="R522">
        <v>1948.5900509999999</v>
      </c>
    </row>
    <row r="523" spans="1:18" x14ac:dyDescent="0.2">
      <c r="A523">
        <v>546</v>
      </c>
      <c r="B523">
        <v>6.9599149999999996</v>
      </c>
      <c r="C523">
        <v>7.3854920000000002</v>
      </c>
      <c r="D523">
        <v>8.1741810000000008</v>
      </c>
      <c r="E523">
        <v>9.5379349999999992</v>
      </c>
      <c r="F523">
        <v>12.373685999999999</v>
      </c>
      <c r="G523">
        <v>18.497944</v>
      </c>
      <c r="H523">
        <v>27.113676000000002</v>
      </c>
      <c r="I523">
        <v>27.107953999999999</v>
      </c>
      <c r="J523">
        <v>546</v>
      </c>
      <c r="K523">
        <v>143.679912</v>
      </c>
      <c r="L523">
        <v>270.801175</v>
      </c>
      <c r="M523">
        <v>489.34566100000001</v>
      </c>
      <c r="N523">
        <v>838.75595599999997</v>
      </c>
      <c r="O523">
        <v>1293.0666100000001</v>
      </c>
      <c r="P523">
        <v>1729.921996</v>
      </c>
      <c r="Q523">
        <v>1917.851341</v>
      </c>
      <c r="R523">
        <v>1918.2561679999999</v>
      </c>
    </row>
    <row r="524" spans="1:18" x14ac:dyDescent="0.2">
      <c r="A524">
        <v>547</v>
      </c>
      <c r="B524">
        <v>6.9592000000000001</v>
      </c>
      <c r="C524">
        <v>7.4005130000000001</v>
      </c>
      <c r="D524">
        <v>8.163214</v>
      </c>
      <c r="E524">
        <v>9.5341210000000007</v>
      </c>
      <c r="F524">
        <v>12.358665</v>
      </c>
      <c r="G524">
        <v>18.558025000000001</v>
      </c>
      <c r="H524">
        <v>27.139187</v>
      </c>
      <c r="I524">
        <v>27.088165</v>
      </c>
      <c r="J524">
        <v>547</v>
      </c>
      <c r="K524">
        <v>143.69468000000001</v>
      </c>
      <c r="L524">
        <v>270.25154600000002</v>
      </c>
      <c r="M524">
        <v>490.00309600000003</v>
      </c>
      <c r="N524">
        <v>839.09154999999998</v>
      </c>
      <c r="O524">
        <v>1294.6381670000001</v>
      </c>
      <c r="P524">
        <v>1724.321385</v>
      </c>
      <c r="Q524">
        <v>1916.0485639999999</v>
      </c>
      <c r="R524">
        <v>1919.6575130000001</v>
      </c>
    </row>
    <row r="525" spans="1:18" x14ac:dyDescent="0.2">
      <c r="A525">
        <v>548</v>
      </c>
      <c r="B525">
        <v>6.9551470000000002</v>
      </c>
      <c r="C525">
        <v>7.405996</v>
      </c>
      <c r="D525">
        <v>8.1541540000000001</v>
      </c>
      <c r="E525">
        <v>9.5000269999999993</v>
      </c>
      <c r="F525">
        <v>12.345552</v>
      </c>
      <c r="G525">
        <v>18.540382000000001</v>
      </c>
      <c r="H525">
        <v>27.150869</v>
      </c>
      <c r="I525">
        <v>27.072906</v>
      </c>
      <c r="J525">
        <v>548</v>
      </c>
      <c r="K525">
        <v>143.77841799999999</v>
      </c>
      <c r="L525">
        <v>270.051444</v>
      </c>
      <c r="M525">
        <v>490.547528</v>
      </c>
      <c r="N525">
        <v>842.10289599999999</v>
      </c>
      <c r="O525">
        <v>1296.013287</v>
      </c>
      <c r="P525">
        <v>1725.9622449999999</v>
      </c>
      <c r="Q525">
        <v>1915.2241240000001</v>
      </c>
      <c r="R525">
        <v>1920.7394670000001</v>
      </c>
    </row>
    <row r="526" spans="1:18" x14ac:dyDescent="0.2">
      <c r="A526">
        <v>549</v>
      </c>
      <c r="B526">
        <v>6.9644450000000004</v>
      </c>
      <c r="C526">
        <v>7.3957439999999997</v>
      </c>
      <c r="D526">
        <v>8.1791879999999999</v>
      </c>
      <c r="E526">
        <v>9.4907280000000007</v>
      </c>
      <c r="F526">
        <v>12.34746</v>
      </c>
      <c r="G526">
        <v>18.550158</v>
      </c>
      <c r="H526">
        <v>27.197599</v>
      </c>
      <c r="I526">
        <v>27.124404999999999</v>
      </c>
      <c r="J526">
        <v>549</v>
      </c>
      <c r="K526">
        <v>143.586457</v>
      </c>
      <c r="L526">
        <v>270.42579000000001</v>
      </c>
      <c r="M526">
        <v>489.04611399999999</v>
      </c>
      <c r="N526">
        <v>842.92792699999995</v>
      </c>
      <c r="O526">
        <v>1295.8130880000001</v>
      </c>
      <c r="P526">
        <v>1725.0527340000001</v>
      </c>
      <c r="Q526">
        <v>1911.9334469999999</v>
      </c>
      <c r="R526">
        <v>1917.09275</v>
      </c>
    </row>
    <row r="527" spans="1:18" x14ac:dyDescent="0.2">
      <c r="A527">
        <v>550</v>
      </c>
      <c r="B527">
        <v>6.9673059999999998</v>
      </c>
      <c r="C527">
        <v>7.3792929999999997</v>
      </c>
      <c r="D527">
        <v>8.1782339999999998</v>
      </c>
      <c r="E527">
        <v>9.5074179999999995</v>
      </c>
      <c r="F527">
        <v>12.35342</v>
      </c>
      <c r="G527">
        <v>18.556356000000001</v>
      </c>
      <c r="H527">
        <v>27.193307999999998</v>
      </c>
      <c r="I527">
        <v>27.150631000000001</v>
      </c>
      <c r="J527">
        <v>550</v>
      </c>
      <c r="K527">
        <v>143.52749499999999</v>
      </c>
      <c r="L527">
        <v>271.02865800000001</v>
      </c>
      <c r="M527">
        <v>489.10314299999999</v>
      </c>
      <c r="N527">
        <v>841.44825300000002</v>
      </c>
      <c r="O527">
        <v>1295.187864</v>
      </c>
      <c r="P527">
        <v>1724.4764680000001</v>
      </c>
      <c r="Q527">
        <v>1912.235181</v>
      </c>
      <c r="R527">
        <v>1915.2409419999999</v>
      </c>
    </row>
    <row r="528" spans="1:18" x14ac:dyDescent="0.2">
      <c r="A528">
        <v>551</v>
      </c>
      <c r="B528">
        <v>6.9558619999999998</v>
      </c>
      <c r="C528">
        <v>7.4057579999999996</v>
      </c>
      <c r="D528">
        <v>8.2018380000000004</v>
      </c>
      <c r="E528">
        <v>9.5398429999999994</v>
      </c>
      <c r="F528">
        <v>12.345314</v>
      </c>
      <c r="G528">
        <v>18.559456000000001</v>
      </c>
      <c r="H528">
        <v>27.220488</v>
      </c>
      <c r="I528">
        <v>27.179956000000001</v>
      </c>
      <c r="J528">
        <v>551</v>
      </c>
      <c r="K528">
        <v>143.763633</v>
      </c>
      <c r="L528">
        <v>270.06013799999999</v>
      </c>
      <c r="M528">
        <v>487.69558999999998</v>
      </c>
      <c r="N528">
        <v>838.58825899999999</v>
      </c>
      <c r="O528">
        <v>1296.0383159999999</v>
      </c>
      <c r="P528">
        <v>1724.18848</v>
      </c>
      <c r="Q528">
        <v>1910.32581</v>
      </c>
      <c r="R528">
        <v>1913.174516</v>
      </c>
    </row>
    <row r="529" spans="1:18" x14ac:dyDescent="0.2">
      <c r="A529">
        <v>552</v>
      </c>
      <c r="B529">
        <v>6.9613459999999998</v>
      </c>
      <c r="C529">
        <v>7.3947909999999997</v>
      </c>
      <c r="D529">
        <v>8.1951619999999998</v>
      </c>
      <c r="E529">
        <v>9.4859600000000004</v>
      </c>
      <c r="F529">
        <v>12.360811</v>
      </c>
      <c r="G529">
        <v>18.626213</v>
      </c>
      <c r="H529">
        <v>27.283906999999999</v>
      </c>
      <c r="I529">
        <v>27.197838000000001</v>
      </c>
      <c r="J529">
        <v>552</v>
      </c>
      <c r="K529">
        <v>143.65038699999999</v>
      </c>
      <c r="L529">
        <v>270.46066500000001</v>
      </c>
      <c r="M529">
        <v>488.09286400000002</v>
      </c>
      <c r="N529">
        <v>843.35164799999995</v>
      </c>
      <c r="O529">
        <v>1294.413425</v>
      </c>
      <c r="P529">
        <v>1718.0089089999999</v>
      </c>
      <c r="Q529">
        <v>1905.8854040000001</v>
      </c>
      <c r="R529">
        <v>1911.9166869999999</v>
      </c>
    </row>
    <row r="530" spans="1:18" x14ac:dyDescent="0.2">
      <c r="A530">
        <v>553</v>
      </c>
      <c r="B530">
        <v>6.9737429999999998</v>
      </c>
      <c r="C530">
        <v>7.3924060000000003</v>
      </c>
      <c r="D530">
        <v>8.1930160000000001</v>
      </c>
      <c r="E530">
        <v>9.5076560000000008</v>
      </c>
      <c r="F530">
        <v>12.362242</v>
      </c>
      <c r="G530">
        <v>18.612622999999999</v>
      </c>
      <c r="H530">
        <v>27.229071000000001</v>
      </c>
      <c r="I530">
        <v>27.288675000000001</v>
      </c>
      <c r="J530">
        <v>553</v>
      </c>
      <c r="K530">
        <v>143.39500899999999</v>
      </c>
      <c r="L530">
        <v>270.54789399999999</v>
      </c>
      <c r="M530">
        <v>488.22069599999998</v>
      </c>
      <c r="N530">
        <v>841.42715299999998</v>
      </c>
      <c r="O530">
        <v>1294.2636399999999</v>
      </c>
      <c r="P530">
        <v>1719.263299</v>
      </c>
      <c r="Q530">
        <v>1909.7236419999999</v>
      </c>
      <c r="R530">
        <v>1905.552373</v>
      </c>
    </row>
    <row r="531" spans="1:18" x14ac:dyDescent="0.2">
      <c r="A531">
        <v>554</v>
      </c>
      <c r="B531">
        <v>6.9773199999999997</v>
      </c>
      <c r="C531">
        <v>7.405996</v>
      </c>
      <c r="D531">
        <v>8.176088</v>
      </c>
      <c r="E531">
        <v>9.4933510000000005</v>
      </c>
      <c r="F531">
        <v>12.374639999999999</v>
      </c>
      <c r="G531">
        <v>18.632888999999999</v>
      </c>
      <c r="H531">
        <v>27.286290999999999</v>
      </c>
      <c r="I531">
        <v>27.257681000000002</v>
      </c>
      <c r="J531">
        <v>554</v>
      </c>
      <c r="K531">
        <v>143.32150999999999</v>
      </c>
      <c r="L531">
        <v>270.051444</v>
      </c>
      <c r="M531">
        <v>489.23150500000003</v>
      </c>
      <c r="N531">
        <v>842.695063</v>
      </c>
      <c r="O531">
        <v>1292.966958</v>
      </c>
      <c r="P531">
        <v>1717.3933870000001</v>
      </c>
      <c r="Q531">
        <v>1905.7188739999999</v>
      </c>
      <c r="R531">
        <v>1907.7191560000001</v>
      </c>
    </row>
    <row r="532" spans="1:18" x14ac:dyDescent="0.2">
      <c r="A532">
        <v>555</v>
      </c>
      <c r="B532">
        <v>6.9670680000000003</v>
      </c>
      <c r="C532">
        <v>7.388592</v>
      </c>
      <c r="D532">
        <v>8.1906320000000008</v>
      </c>
      <c r="E532">
        <v>9.5007420000000007</v>
      </c>
      <c r="F532">
        <v>12.395144</v>
      </c>
      <c r="G532">
        <v>18.632888999999999</v>
      </c>
      <c r="H532">
        <v>27.291536000000001</v>
      </c>
      <c r="I532">
        <v>27.273655000000002</v>
      </c>
      <c r="J532">
        <v>555</v>
      </c>
      <c r="K532">
        <v>143.53240700000001</v>
      </c>
      <c r="L532">
        <v>270.68757699999998</v>
      </c>
      <c r="M532">
        <v>488.36281100000002</v>
      </c>
      <c r="N532">
        <v>842.03949899999998</v>
      </c>
      <c r="O532">
        <v>1290.828137</v>
      </c>
      <c r="P532">
        <v>1717.3933870000001</v>
      </c>
      <c r="Q532">
        <v>1905.352611</v>
      </c>
      <c r="R532">
        <v>1906.601815</v>
      </c>
    </row>
    <row r="533" spans="1:18" x14ac:dyDescent="0.2">
      <c r="A533">
        <v>556</v>
      </c>
      <c r="B533">
        <v>6.9885250000000001</v>
      </c>
      <c r="C533">
        <v>7.4019430000000002</v>
      </c>
      <c r="D533">
        <v>8.1744190000000003</v>
      </c>
      <c r="E533">
        <v>9.4983579999999996</v>
      </c>
      <c r="F533">
        <v>12.402533999999999</v>
      </c>
      <c r="G533">
        <v>18.622637000000001</v>
      </c>
      <c r="H533">
        <v>27.339697000000001</v>
      </c>
      <c r="I533">
        <v>27.315377999999999</v>
      </c>
      <c r="J533">
        <v>556</v>
      </c>
      <c r="K533">
        <v>143.091703</v>
      </c>
      <c r="L533">
        <v>270.19931700000001</v>
      </c>
      <c r="M533">
        <v>489.331389</v>
      </c>
      <c r="N533">
        <v>842.25085999999999</v>
      </c>
      <c r="O533">
        <v>1290.0589</v>
      </c>
      <c r="P533">
        <v>1718.3388339999999</v>
      </c>
      <c r="Q533">
        <v>1901.9962149999999</v>
      </c>
      <c r="R533">
        <v>1903.6895500000001</v>
      </c>
    </row>
    <row r="534" spans="1:18" x14ac:dyDescent="0.2">
      <c r="A534">
        <v>557</v>
      </c>
      <c r="B534">
        <v>6.9603919999999997</v>
      </c>
      <c r="C534">
        <v>7.4076649999999997</v>
      </c>
      <c r="D534">
        <v>8.1899169999999994</v>
      </c>
      <c r="E534">
        <v>9.5343590000000003</v>
      </c>
      <c r="F534">
        <v>12.425184</v>
      </c>
      <c r="G534">
        <v>18.715143000000001</v>
      </c>
      <c r="H534">
        <v>27.400732000000001</v>
      </c>
      <c r="I534">
        <v>27.316808999999999</v>
      </c>
      <c r="J534">
        <v>557</v>
      </c>
      <c r="K534">
        <v>143.67006900000001</v>
      </c>
      <c r="L534">
        <v>269.99060200000002</v>
      </c>
      <c r="M534">
        <v>488.405461</v>
      </c>
      <c r="N534">
        <v>839.07056799999998</v>
      </c>
      <c r="O534">
        <v>1287.707263</v>
      </c>
      <c r="P534">
        <v>1709.845319</v>
      </c>
      <c r="Q534">
        <v>1897.759517</v>
      </c>
      <c r="R534">
        <v>1903.589858</v>
      </c>
    </row>
    <row r="535" spans="1:18" x14ac:dyDescent="0.2">
      <c r="A535">
        <v>558</v>
      </c>
      <c r="B535">
        <v>6.9656370000000001</v>
      </c>
      <c r="C535">
        <v>7.4212550000000004</v>
      </c>
      <c r="D535">
        <v>8.1953999999999994</v>
      </c>
      <c r="E535">
        <v>9.519577</v>
      </c>
      <c r="F535">
        <v>12.389182999999999</v>
      </c>
      <c r="G535">
        <v>18.705368</v>
      </c>
      <c r="H535">
        <v>27.399778000000001</v>
      </c>
      <c r="I535">
        <v>27.363299999999999</v>
      </c>
      <c r="J535">
        <v>558</v>
      </c>
      <c r="K535">
        <v>143.56188399999999</v>
      </c>
      <c r="L535">
        <v>269.49619300000001</v>
      </c>
      <c r="M535">
        <v>488.078664</v>
      </c>
      <c r="N535">
        <v>840.37347199999999</v>
      </c>
      <c r="O535">
        <v>1291.449157</v>
      </c>
      <c r="P535">
        <v>1710.7388599999999</v>
      </c>
      <c r="Q535">
        <v>1897.82557</v>
      </c>
      <c r="R535">
        <v>1900.3555630000001</v>
      </c>
    </row>
    <row r="536" spans="1:18" x14ac:dyDescent="0.2">
      <c r="A536">
        <v>559</v>
      </c>
      <c r="B536">
        <v>6.9632529999999999</v>
      </c>
      <c r="C536">
        <v>7.3990819999999999</v>
      </c>
      <c r="D536">
        <v>8.1961150000000007</v>
      </c>
      <c r="E536">
        <v>9.5219609999999992</v>
      </c>
      <c r="F536">
        <v>12.430429</v>
      </c>
      <c r="G536">
        <v>18.715620000000001</v>
      </c>
      <c r="H536">
        <v>27.42362</v>
      </c>
      <c r="I536">
        <v>27.384758000000001</v>
      </c>
      <c r="J536">
        <v>559</v>
      </c>
      <c r="K536">
        <v>143.61103900000001</v>
      </c>
      <c r="L536">
        <v>270.30379599999998</v>
      </c>
      <c r="M536">
        <v>488.03607099999999</v>
      </c>
      <c r="N536">
        <v>840.16305299999999</v>
      </c>
      <c r="O536">
        <v>1287.1638949999999</v>
      </c>
      <c r="P536">
        <v>1709.801755</v>
      </c>
      <c r="Q536">
        <v>1896.1756170000001</v>
      </c>
      <c r="R536">
        <v>1898.866516</v>
      </c>
    </row>
    <row r="537" spans="1:18" x14ac:dyDescent="0.2">
      <c r="A537">
        <v>560</v>
      </c>
      <c r="B537">
        <v>6.9735050000000003</v>
      </c>
      <c r="C537">
        <v>7.4071879999999997</v>
      </c>
      <c r="D537">
        <v>8.2070830000000008</v>
      </c>
      <c r="E537">
        <v>9.5305440000000008</v>
      </c>
      <c r="F537">
        <v>12.493372000000001</v>
      </c>
      <c r="G537">
        <v>18.715858000000001</v>
      </c>
      <c r="H537">
        <v>27.481079000000001</v>
      </c>
      <c r="I537">
        <v>27.418613000000001</v>
      </c>
      <c r="J537">
        <v>560</v>
      </c>
      <c r="K537">
        <v>143.399911</v>
      </c>
      <c r="L537">
        <v>270.00798200000003</v>
      </c>
      <c r="M537">
        <v>487.38389999999998</v>
      </c>
      <c r="N537">
        <v>839.40641400000004</v>
      </c>
      <c r="O537">
        <v>1280.679071</v>
      </c>
      <c r="P537">
        <v>1709.7799749999999</v>
      </c>
      <c r="Q537">
        <v>1892.210994</v>
      </c>
      <c r="R537">
        <v>1896.5218689999999</v>
      </c>
    </row>
    <row r="538" spans="1:18" x14ac:dyDescent="0.2">
      <c r="A538">
        <v>561</v>
      </c>
      <c r="B538">
        <v>6.9611070000000002</v>
      </c>
      <c r="C538">
        <v>7.4141029999999999</v>
      </c>
      <c r="D538">
        <v>8.1901550000000007</v>
      </c>
      <c r="E538">
        <v>9.5827580000000001</v>
      </c>
      <c r="F538">
        <v>12.445211</v>
      </c>
      <c r="G538">
        <v>18.775939999999999</v>
      </c>
      <c r="H538">
        <v>27.111768999999999</v>
      </c>
      <c r="I538">
        <v>27.474641999999999</v>
      </c>
      <c r="J538">
        <v>561</v>
      </c>
      <c r="K538">
        <v>143.65530699999999</v>
      </c>
      <c r="L538">
        <v>269.75618200000002</v>
      </c>
      <c r="M538">
        <v>488.39124399999997</v>
      </c>
      <c r="N538">
        <v>834.83273199999996</v>
      </c>
      <c r="O538">
        <v>1285.6350500000001</v>
      </c>
      <c r="P538">
        <v>1704.308818</v>
      </c>
      <c r="Q538">
        <v>1881.101913</v>
      </c>
      <c r="R538">
        <v>1892.6543380000001</v>
      </c>
    </row>
    <row r="539" spans="1:18" x14ac:dyDescent="0.2">
      <c r="A539">
        <v>562</v>
      </c>
      <c r="B539">
        <v>6.9646840000000001</v>
      </c>
      <c r="C539">
        <v>7.393122</v>
      </c>
      <c r="D539">
        <v>8.2087520000000005</v>
      </c>
      <c r="E539">
        <v>9.5226760000000006</v>
      </c>
      <c r="F539">
        <v>12.424469</v>
      </c>
      <c r="G539">
        <v>18.733263000000001</v>
      </c>
      <c r="H539">
        <v>27.144431999999998</v>
      </c>
      <c r="I539">
        <v>27.121544</v>
      </c>
      <c r="J539">
        <v>562</v>
      </c>
      <c r="K539">
        <v>143.58154200000001</v>
      </c>
      <c r="L539">
        <v>270.52172000000002</v>
      </c>
      <c r="M539">
        <v>487.28480999999999</v>
      </c>
      <c r="N539">
        <v>840.09994700000004</v>
      </c>
      <c r="O539">
        <v>1287.7813940000001</v>
      </c>
      <c r="P539">
        <v>1708.1914650000001</v>
      </c>
      <c r="Q539">
        <v>1878.838352</v>
      </c>
      <c r="R539">
        <v>1880.4239250000001</v>
      </c>
    </row>
    <row r="540" spans="1:18" x14ac:dyDescent="0.2">
      <c r="A540">
        <v>563</v>
      </c>
      <c r="B540">
        <v>6.976604</v>
      </c>
      <c r="C540">
        <v>7.4317460000000004</v>
      </c>
      <c r="D540">
        <v>8.1930160000000001</v>
      </c>
      <c r="E540">
        <v>9.5534320000000008</v>
      </c>
      <c r="F540">
        <v>12.443066</v>
      </c>
      <c r="G540">
        <v>18.760204000000002</v>
      </c>
      <c r="H540">
        <v>27.162313000000001</v>
      </c>
      <c r="I540">
        <v>27.163982000000001</v>
      </c>
      <c r="J540">
        <v>563</v>
      </c>
      <c r="K540">
        <v>143.33620400000001</v>
      </c>
      <c r="L540">
        <v>269.11578100000003</v>
      </c>
      <c r="M540">
        <v>488.22069599999998</v>
      </c>
      <c r="N540">
        <v>837.39535799999999</v>
      </c>
      <c r="O540">
        <v>1285.8567539999999</v>
      </c>
      <c r="P540">
        <v>1705.7383520000001</v>
      </c>
      <c r="Q540">
        <v>1877.601482</v>
      </c>
      <c r="R540">
        <v>1877.486124</v>
      </c>
    </row>
    <row r="541" spans="1:18" x14ac:dyDescent="0.2">
      <c r="A541">
        <v>564</v>
      </c>
      <c r="B541">
        <v>7.003069</v>
      </c>
      <c r="C541">
        <v>7.4145789999999998</v>
      </c>
      <c r="D541">
        <v>8.2037449999999996</v>
      </c>
      <c r="E541">
        <v>9.5350739999999998</v>
      </c>
      <c r="F541">
        <v>12.476205999999999</v>
      </c>
      <c r="G541">
        <v>18.787860999999999</v>
      </c>
      <c r="H541">
        <v>27.200699</v>
      </c>
      <c r="I541">
        <v>27.154207</v>
      </c>
      <c r="J541">
        <v>564</v>
      </c>
      <c r="K541">
        <v>142.79453899999999</v>
      </c>
      <c r="L541">
        <v>269.738834</v>
      </c>
      <c r="M541">
        <v>487.582202</v>
      </c>
      <c r="N541">
        <v>839.00762599999996</v>
      </c>
      <c r="O541">
        <v>1282.4411700000001</v>
      </c>
      <c r="P541">
        <v>1703.227431</v>
      </c>
      <c r="Q541">
        <v>1874.9518270000001</v>
      </c>
      <c r="R541">
        <v>1878.161994</v>
      </c>
    </row>
    <row r="542" spans="1:18" x14ac:dyDescent="0.2">
      <c r="A542">
        <v>565</v>
      </c>
      <c r="B542">
        <v>6.9746969999999999</v>
      </c>
      <c r="C542">
        <v>7.4086189999999998</v>
      </c>
      <c r="D542">
        <v>8.2204339999999991</v>
      </c>
      <c r="E542">
        <v>9.526491</v>
      </c>
      <c r="F542">
        <v>12.462139000000001</v>
      </c>
      <c r="G542">
        <v>18.806933999999998</v>
      </c>
      <c r="H542">
        <v>27.234316</v>
      </c>
      <c r="I542">
        <v>27.223825000000001</v>
      </c>
      <c r="J542">
        <v>565</v>
      </c>
      <c r="K542">
        <v>143.37540200000001</v>
      </c>
      <c r="L542">
        <v>269.95584700000001</v>
      </c>
      <c r="M542">
        <v>486.59230300000002</v>
      </c>
      <c r="N542">
        <v>839.76354600000002</v>
      </c>
      <c r="O542">
        <v>1283.8887319999999</v>
      </c>
      <c r="P542">
        <v>1701.500063</v>
      </c>
      <c r="Q542">
        <v>1872.6374559999999</v>
      </c>
      <c r="R542">
        <v>1873.359058</v>
      </c>
    </row>
    <row r="543" spans="1:18" x14ac:dyDescent="0.2">
      <c r="A543">
        <v>566</v>
      </c>
      <c r="B543">
        <v>6.9630150000000004</v>
      </c>
      <c r="C543">
        <v>7.4031349999999998</v>
      </c>
      <c r="D543">
        <v>8.2056520000000006</v>
      </c>
      <c r="E543">
        <v>9.5467569999999995</v>
      </c>
      <c r="F543">
        <v>12.447119000000001</v>
      </c>
      <c r="G543">
        <v>18.853187999999999</v>
      </c>
      <c r="H543">
        <v>27.224779000000002</v>
      </c>
      <c r="I543">
        <v>27.233124</v>
      </c>
      <c r="J543">
        <v>566</v>
      </c>
      <c r="K543">
        <v>143.61595600000001</v>
      </c>
      <c r="L543">
        <v>270.15580799999998</v>
      </c>
      <c r="M543">
        <v>487.46886699999999</v>
      </c>
      <c r="N543">
        <v>837.98091999999997</v>
      </c>
      <c r="O543">
        <v>1285.4380450000001</v>
      </c>
      <c r="P543">
        <v>1697.3257120000001</v>
      </c>
      <c r="Q543">
        <v>1873.293435</v>
      </c>
      <c r="R543">
        <v>1872.7194280000001</v>
      </c>
    </row>
    <row r="544" spans="1:18" x14ac:dyDescent="0.2">
      <c r="A544">
        <v>567</v>
      </c>
      <c r="B544">
        <v>6.9758889999999996</v>
      </c>
      <c r="C544">
        <v>7.4248310000000002</v>
      </c>
      <c r="D544">
        <v>8.2256789999999995</v>
      </c>
      <c r="E544">
        <v>9.5503330000000002</v>
      </c>
      <c r="F544">
        <v>12.467860999999999</v>
      </c>
      <c r="G544">
        <v>18.845558</v>
      </c>
      <c r="H544">
        <v>27.241707000000002</v>
      </c>
      <c r="I544">
        <v>27.230978</v>
      </c>
      <c r="J544">
        <v>567</v>
      </c>
      <c r="K544">
        <v>143.35090099999999</v>
      </c>
      <c r="L544">
        <v>269.36638599999998</v>
      </c>
      <c r="M544">
        <v>486.28202099999999</v>
      </c>
      <c r="N544">
        <v>837.66712399999994</v>
      </c>
      <c r="O544">
        <v>1283.299499</v>
      </c>
      <c r="P544">
        <v>1698.0128540000001</v>
      </c>
      <c r="Q544">
        <v>1872.1293889999999</v>
      </c>
      <c r="R544">
        <v>1872.866996</v>
      </c>
    </row>
    <row r="545" spans="1:18" x14ac:dyDescent="0.2">
      <c r="A545">
        <v>568</v>
      </c>
      <c r="B545">
        <v>7.0121289999999998</v>
      </c>
      <c r="C545">
        <v>7.41744</v>
      </c>
      <c r="D545">
        <v>8.2075600000000009</v>
      </c>
      <c r="E545">
        <v>9.5331670000000006</v>
      </c>
      <c r="F545">
        <v>12.509107999999999</v>
      </c>
      <c r="G545">
        <v>18.861771000000001</v>
      </c>
      <c r="H545">
        <v>27.288913999999998</v>
      </c>
      <c r="I545">
        <v>27.327538000000001</v>
      </c>
      <c r="J545">
        <v>568</v>
      </c>
      <c r="K545">
        <v>142.61004399999999</v>
      </c>
      <c r="L545">
        <v>269.634792</v>
      </c>
      <c r="M545">
        <v>487.35558500000002</v>
      </c>
      <c r="N545">
        <v>839.17549099999997</v>
      </c>
      <c r="O545">
        <v>1279.0680620000001</v>
      </c>
      <c r="P545">
        <v>1696.5533419999999</v>
      </c>
      <c r="Q545">
        <v>1868.890807</v>
      </c>
      <c r="R545">
        <v>1866.2493810000001</v>
      </c>
    </row>
    <row r="546" spans="1:18" x14ac:dyDescent="0.2">
      <c r="A546">
        <v>569</v>
      </c>
      <c r="B546">
        <v>6.9794650000000003</v>
      </c>
      <c r="C546">
        <v>7.4152950000000004</v>
      </c>
      <c r="D546">
        <v>8.2299710000000008</v>
      </c>
      <c r="E546">
        <v>9.5582010000000004</v>
      </c>
      <c r="F546">
        <v>12.478828</v>
      </c>
      <c r="G546">
        <v>18.864155</v>
      </c>
      <c r="H546">
        <v>27.298211999999999</v>
      </c>
      <c r="I546">
        <v>27.314425</v>
      </c>
      <c r="J546">
        <v>569</v>
      </c>
      <c r="K546">
        <v>143.27744799999999</v>
      </c>
      <c r="L546">
        <v>269.71281599999998</v>
      </c>
      <c r="M546">
        <v>486.02844800000003</v>
      </c>
      <c r="N546">
        <v>836.97760000000005</v>
      </c>
      <c r="O546">
        <v>1282.1716469999999</v>
      </c>
      <c r="P546">
        <v>1696.3389199999999</v>
      </c>
      <c r="Q546">
        <v>1868.2542249999999</v>
      </c>
      <c r="R546">
        <v>1867.1453240000001</v>
      </c>
    </row>
    <row r="547" spans="1:18" x14ac:dyDescent="0.2">
      <c r="A547">
        <v>570</v>
      </c>
      <c r="B547">
        <v>6.9823269999999997</v>
      </c>
      <c r="C547">
        <v>7.4129100000000001</v>
      </c>
      <c r="D547">
        <v>8.2070830000000008</v>
      </c>
      <c r="E547">
        <v>9.5450879999999998</v>
      </c>
      <c r="F547">
        <v>12.495279</v>
      </c>
      <c r="G547">
        <v>18.885850999999999</v>
      </c>
      <c r="H547">
        <v>27.354479000000001</v>
      </c>
      <c r="I547">
        <v>27.336120999999999</v>
      </c>
      <c r="J547">
        <v>570</v>
      </c>
      <c r="K547">
        <v>143.218739</v>
      </c>
      <c r="L547">
        <v>269.79956299999998</v>
      </c>
      <c r="M547">
        <v>487.38389999999998</v>
      </c>
      <c r="N547">
        <v>838.12743799999998</v>
      </c>
      <c r="O547">
        <v>1280.483581</v>
      </c>
      <c r="P547">
        <v>1694.390163</v>
      </c>
      <c r="Q547">
        <v>1864.4113199999999</v>
      </c>
      <c r="R547">
        <v>1865.663411</v>
      </c>
    </row>
    <row r="548" spans="1:18" x14ac:dyDescent="0.2">
      <c r="A548">
        <v>571</v>
      </c>
      <c r="B548">
        <v>6.9634910000000003</v>
      </c>
      <c r="C548">
        <v>7.4148180000000004</v>
      </c>
      <c r="D548">
        <v>8.2445140000000006</v>
      </c>
      <c r="E548">
        <v>9.5617769999999993</v>
      </c>
      <c r="F548">
        <v>12.526989</v>
      </c>
      <c r="G548">
        <v>18.953562000000002</v>
      </c>
      <c r="H548">
        <v>27.391911</v>
      </c>
      <c r="I548">
        <v>27.380704999999999</v>
      </c>
      <c r="J548">
        <v>571</v>
      </c>
      <c r="K548">
        <v>143.606122</v>
      </c>
      <c r="L548">
        <v>269.73016100000001</v>
      </c>
      <c r="M548">
        <v>485.17108200000001</v>
      </c>
      <c r="N548">
        <v>836.66455599999995</v>
      </c>
      <c r="O548">
        <v>1277.2422819999999</v>
      </c>
      <c r="P548">
        <v>1688.3370190000001</v>
      </c>
      <c r="Q548">
        <v>1861.863556</v>
      </c>
      <c r="R548">
        <v>1862.625532</v>
      </c>
    </row>
    <row r="549" spans="1:18" x14ac:dyDescent="0.2">
      <c r="A549">
        <v>572</v>
      </c>
      <c r="B549">
        <v>6.993055</v>
      </c>
      <c r="C549">
        <v>7.4026579999999997</v>
      </c>
      <c r="D549">
        <v>8.2137580000000003</v>
      </c>
      <c r="E549">
        <v>9.565353</v>
      </c>
      <c r="F549">
        <v>12.480974</v>
      </c>
      <c r="G549">
        <v>18.938303000000001</v>
      </c>
      <c r="H549">
        <v>27.407885</v>
      </c>
      <c r="I549">
        <v>27.389765000000001</v>
      </c>
      <c r="J549">
        <v>572</v>
      </c>
      <c r="K549">
        <v>142.999011</v>
      </c>
      <c r="L549">
        <v>270.17320999999998</v>
      </c>
      <c r="M549">
        <v>486.98777999999999</v>
      </c>
      <c r="N549">
        <v>836.35174500000005</v>
      </c>
      <c r="O549">
        <v>1281.9512119999999</v>
      </c>
      <c r="P549">
        <v>1689.69733</v>
      </c>
      <c r="Q549">
        <v>1860.778413</v>
      </c>
      <c r="R549">
        <v>1862.0094180000001</v>
      </c>
    </row>
    <row r="550" spans="1:18" x14ac:dyDescent="0.2">
      <c r="A550">
        <v>573</v>
      </c>
      <c r="B550">
        <v>6.9777969999999998</v>
      </c>
      <c r="C550">
        <v>7.4155329999999999</v>
      </c>
      <c r="D550">
        <v>8.2237720000000003</v>
      </c>
      <c r="E550">
        <v>9.5443730000000002</v>
      </c>
      <c r="F550">
        <v>12.546538999999999</v>
      </c>
      <c r="G550">
        <v>18.974781</v>
      </c>
      <c r="H550">
        <v>27.457951999999999</v>
      </c>
      <c r="I550">
        <v>27.446985000000002</v>
      </c>
      <c r="J550">
        <v>573</v>
      </c>
      <c r="K550">
        <v>143.31171599999999</v>
      </c>
      <c r="L550">
        <v>269.70414399999999</v>
      </c>
      <c r="M550">
        <v>486.39480500000002</v>
      </c>
      <c r="N550">
        <v>838.190248</v>
      </c>
      <c r="O550">
        <v>1275.252052</v>
      </c>
      <c r="P550">
        <v>1686.448973</v>
      </c>
      <c r="Q550">
        <v>1857.385397</v>
      </c>
      <c r="R550">
        <v>1858.1275700000001</v>
      </c>
    </row>
    <row r="551" spans="1:18" x14ac:dyDescent="0.2">
      <c r="A551">
        <v>574</v>
      </c>
      <c r="B551">
        <v>6.9730280000000002</v>
      </c>
      <c r="C551">
        <v>7.4205399999999999</v>
      </c>
      <c r="D551">
        <v>8.2378389999999992</v>
      </c>
      <c r="E551">
        <v>9.5696449999999995</v>
      </c>
      <c r="F551">
        <v>12.535572</v>
      </c>
      <c r="G551">
        <v>18.938541000000001</v>
      </c>
      <c r="H551">
        <v>27.470589</v>
      </c>
      <c r="I551">
        <v>27.441025</v>
      </c>
      <c r="J551">
        <v>574</v>
      </c>
      <c r="K551">
        <v>143.409717</v>
      </c>
      <c r="L551">
        <v>269.52216900000002</v>
      </c>
      <c r="M551">
        <v>485.56425100000001</v>
      </c>
      <c r="N551">
        <v>835.97667999999999</v>
      </c>
      <c r="O551">
        <v>1276.3677580000001</v>
      </c>
      <c r="P551">
        <v>1689.676058</v>
      </c>
      <c r="Q551">
        <v>1856.531019</v>
      </c>
      <c r="R551">
        <v>1858.531174</v>
      </c>
    </row>
    <row r="552" spans="1:18" x14ac:dyDescent="0.2">
      <c r="A552">
        <v>575</v>
      </c>
      <c r="B552">
        <v>6.9682599999999999</v>
      </c>
      <c r="C552">
        <v>7.4198250000000003</v>
      </c>
      <c r="D552">
        <v>8.2457069999999995</v>
      </c>
      <c r="E552">
        <v>9.5643999999999991</v>
      </c>
      <c r="F552">
        <v>12.536526</v>
      </c>
      <c r="G552">
        <v>18.953562000000002</v>
      </c>
      <c r="H552">
        <v>27.528286000000001</v>
      </c>
      <c r="I552">
        <v>27.460336999999999</v>
      </c>
      <c r="J552">
        <v>575</v>
      </c>
      <c r="K552">
        <v>143.50785200000001</v>
      </c>
      <c r="L552">
        <v>269.54815100000002</v>
      </c>
      <c r="M552">
        <v>485.10093999999998</v>
      </c>
      <c r="N552">
        <v>836.43513800000005</v>
      </c>
      <c r="O552">
        <v>1276.270663</v>
      </c>
      <c r="P552">
        <v>1688.3370190000001</v>
      </c>
      <c r="Q552">
        <v>1852.639864</v>
      </c>
      <c r="R552">
        <v>1857.2241329999999</v>
      </c>
    </row>
    <row r="553" spans="1:18" x14ac:dyDescent="0.2">
      <c r="A553">
        <v>576</v>
      </c>
      <c r="B553">
        <v>6.968737</v>
      </c>
      <c r="C553">
        <v>7.4102880000000004</v>
      </c>
      <c r="D553">
        <v>8.2368849999999991</v>
      </c>
      <c r="E553">
        <v>9.5610619999999997</v>
      </c>
      <c r="F553">
        <v>12.565136000000001</v>
      </c>
      <c r="G553">
        <v>19.125938000000001</v>
      </c>
      <c r="H553">
        <v>27.552842999999999</v>
      </c>
      <c r="I553">
        <v>27.502775</v>
      </c>
      <c r="J553">
        <v>576</v>
      </c>
      <c r="K553">
        <v>143.49803299999999</v>
      </c>
      <c r="L553">
        <v>269.89504799999997</v>
      </c>
      <c r="M553">
        <v>485.62047000000001</v>
      </c>
      <c r="N553">
        <v>836.72714599999995</v>
      </c>
      <c r="O553">
        <v>1273.364654</v>
      </c>
      <c r="P553">
        <v>1673.1205190000001</v>
      </c>
      <c r="Q553">
        <v>1850.988656</v>
      </c>
      <c r="R553">
        <v>1854.35832</v>
      </c>
    </row>
    <row r="554" spans="1:18" x14ac:dyDescent="0.2">
      <c r="A554">
        <v>577</v>
      </c>
      <c r="B554">
        <v>6.9613459999999998</v>
      </c>
      <c r="C554">
        <v>7.4241159999999997</v>
      </c>
      <c r="D554">
        <v>8.2397460000000002</v>
      </c>
      <c r="E554">
        <v>9.5868110000000009</v>
      </c>
      <c r="F554">
        <v>12.565613000000001</v>
      </c>
      <c r="G554">
        <v>19.020081000000001</v>
      </c>
      <c r="H554">
        <v>26.899099</v>
      </c>
      <c r="I554">
        <v>27.583599</v>
      </c>
      <c r="J554">
        <v>577</v>
      </c>
      <c r="K554">
        <v>143.65038699999999</v>
      </c>
      <c r="L554">
        <v>269.392338</v>
      </c>
      <c r="M554">
        <v>485.45185199999997</v>
      </c>
      <c r="N554">
        <v>834.479781</v>
      </c>
      <c r="O554">
        <v>1273.316333</v>
      </c>
      <c r="P554">
        <v>1682.432411</v>
      </c>
      <c r="Q554">
        <v>1821.622329</v>
      </c>
      <c r="R554">
        <v>1848.924784</v>
      </c>
    </row>
    <row r="555" spans="1:18" x14ac:dyDescent="0.2">
      <c r="A555">
        <v>578</v>
      </c>
      <c r="B555">
        <v>6.9661140000000001</v>
      </c>
      <c r="C555">
        <v>7.4243550000000003</v>
      </c>
      <c r="D555">
        <v>8.2504749999999998</v>
      </c>
      <c r="E555">
        <v>9.5689299999999999</v>
      </c>
      <c r="F555">
        <v>12.572050000000001</v>
      </c>
      <c r="G555">
        <v>19.003391000000001</v>
      </c>
      <c r="H555">
        <v>26.909828000000001</v>
      </c>
      <c r="I555">
        <v>26.940107000000001</v>
      </c>
      <c r="J555">
        <v>578</v>
      </c>
      <c r="K555">
        <v>143.55205699999999</v>
      </c>
      <c r="L555">
        <v>269.38368700000001</v>
      </c>
      <c r="M555">
        <v>484.82057500000002</v>
      </c>
      <c r="N555">
        <v>836.03916800000002</v>
      </c>
      <c r="O555">
        <v>1272.6643529999999</v>
      </c>
      <c r="P555">
        <v>1683.909969</v>
      </c>
      <c r="Q555">
        <v>1820.896056</v>
      </c>
      <c r="R555">
        <v>1818.849471</v>
      </c>
    </row>
    <row r="556" spans="1:18" x14ac:dyDescent="0.2">
      <c r="A556">
        <v>579</v>
      </c>
      <c r="B556">
        <v>6.9761280000000001</v>
      </c>
      <c r="C556">
        <v>7.4226859999999997</v>
      </c>
      <c r="D556">
        <v>8.2559590000000007</v>
      </c>
      <c r="E556">
        <v>9.5999239999999997</v>
      </c>
      <c r="F556">
        <v>12.567282000000001</v>
      </c>
      <c r="G556">
        <v>19.022226</v>
      </c>
      <c r="H556">
        <v>26.922941000000002</v>
      </c>
      <c r="I556">
        <v>26.923179999999999</v>
      </c>
      <c r="J556">
        <v>579</v>
      </c>
      <c r="K556">
        <v>143.346001</v>
      </c>
      <c r="L556">
        <v>269.444255</v>
      </c>
      <c r="M556">
        <v>484.49855600000001</v>
      </c>
      <c r="N556">
        <v>833.339923</v>
      </c>
      <c r="O556">
        <v>1273.1472369999999</v>
      </c>
      <c r="P556">
        <v>1682.2426270000001</v>
      </c>
      <c r="Q556">
        <v>1820.009174</v>
      </c>
      <c r="R556">
        <v>1819.9930569999999</v>
      </c>
    </row>
    <row r="557" spans="1:18" x14ac:dyDescent="0.2">
      <c r="A557">
        <v>580</v>
      </c>
      <c r="B557">
        <v>6.9813729999999996</v>
      </c>
      <c r="C557">
        <v>7.4229240000000001</v>
      </c>
      <c r="D557">
        <v>8.254766</v>
      </c>
      <c r="E557">
        <v>9.5884800000000006</v>
      </c>
      <c r="F557">
        <v>12.583017</v>
      </c>
      <c r="G557">
        <v>19.083261</v>
      </c>
      <c r="H557">
        <v>26.963234</v>
      </c>
      <c r="I557">
        <v>26.959658000000001</v>
      </c>
      <c r="J557">
        <v>580</v>
      </c>
      <c r="K557">
        <v>143.238303</v>
      </c>
      <c r="L557">
        <v>269.43560100000002</v>
      </c>
      <c r="M557">
        <v>484.56852400000002</v>
      </c>
      <c r="N557">
        <v>834.33453499999996</v>
      </c>
      <c r="O557">
        <v>1271.5551089999999</v>
      </c>
      <c r="P557">
        <v>1676.862208</v>
      </c>
      <c r="Q557">
        <v>1817.289428</v>
      </c>
      <c r="R557">
        <v>1817.530497</v>
      </c>
    </row>
    <row r="558" spans="1:18" x14ac:dyDescent="0.2">
      <c r="A558">
        <v>581</v>
      </c>
      <c r="B558">
        <v>6.9899560000000003</v>
      </c>
      <c r="C558">
        <v>7.4200629999999999</v>
      </c>
      <c r="D558">
        <v>8.2616809999999994</v>
      </c>
      <c r="E558">
        <v>9.6189979999999995</v>
      </c>
      <c r="F558">
        <v>12.585402</v>
      </c>
      <c r="G558">
        <v>19.127607000000001</v>
      </c>
      <c r="H558">
        <v>26.975393</v>
      </c>
      <c r="I558">
        <v>26.987552999999998</v>
      </c>
      <c r="J558">
        <v>581</v>
      </c>
      <c r="K558">
        <v>143.06241900000001</v>
      </c>
      <c r="L558">
        <v>269.53949</v>
      </c>
      <c r="M558">
        <v>484.16299199999997</v>
      </c>
      <c r="N558">
        <v>831.68749500000001</v>
      </c>
      <c r="O558">
        <v>1271.3142250000001</v>
      </c>
      <c r="P558">
        <v>1672.9745350000001</v>
      </c>
      <c r="Q558">
        <v>1816.470272</v>
      </c>
      <c r="R558">
        <v>1815.651854</v>
      </c>
    </row>
    <row r="559" spans="1:18" x14ac:dyDescent="0.2">
      <c r="A559">
        <v>582</v>
      </c>
      <c r="B559">
        <v>6.9887639999999998</v>
      </c>
      <c r="C559">
        <v>7.4169640000000001</v>
      </c>
      <c r="D559">
        <v>8.2685949999999995</v>
      </c>
      <c r="E559">
        <v>9.6116069999999993</v>
      </c>
      <c r="F559">
        <v>12.593031</v>
      </c>
      <c r="G559">
        <v>19.133329</v>
      </c>
      <c r="H559">
        <v>27.037621000000001</v>
      </c>
      <c r="I559">
        <v>27.032851999999998</v>
      </c>
      <c r="J559">
        <v>582</v>
      </c>
      <c r="K559">
        <v>143.08682200000001</v>
      </c>
      <c r="L559">
        <v>269.65212600000001</v>
      </c>
      <c r="M559">
        <v>483.75813799999997</v>
      </c>
      <c r="N559">
        <v>832.32703300000003</v>
      </c>
      <c r="O559">
        <v>1270.544009</v>
      </c>
      <c r="P559">
        <v>1672.4742120000001</v>
      </c>
      <c r="Q559">
        <v>1812.289655</v>
      </c>
      <c r="R559">
        <v>1812.609328</v>
      </c>
    </row>
    <row r="560" spans="1:18" x14ac:dyDescent="0.2">
      <c r="A560">
        <v>583</v>
      </c>
      <c r="B560">
        <v>6.9768429999999997</v>
      </c>
      <c r="C560">
        <v>7.4243550000000003</v>
      </c>
      <c r="D560">
        <v>8.2669259999999998</v>
      </c>
      <c r="E560">
        <v>9.5808509999999991</v>
      </c>
      <c r="F560">
        <v>12.596368999999999</v>
      </c>
      <c r="G560">
        <v>19.130707000000001</v>
      </c>
      <c r="H560">
        <v>27.087688</v>
      </c>
      <c r="I560">
        <v>27.033805999999998</v>
      </c>
      <c r="J560">
        <v>583</v>
      </c>
      <c r="K560">
        <v>143.33130600000001</v>
      </c>
      <c r="L560">
        <v>269.38368700000001</v>
      </c>
      <c r="M560">
        <v>483.85579999999999</v>
      </c>
      <c r="N560">
        <v>834.99892999999997</v>
      </c>
      <c r="O560">
        <v>1270.2073330000001</v>
      </c>
      <c r="P560">
        <v>1672.7034900000001</v>
      </c>
      <c r="Q560">
        <v>1808.9398839999999</v>
      </c>
      <c r="R560">
        <v>1812.545384</v>
      </c>
    </row>
    <row r="561" spans="1:18" x14ac:dyDescent="0.2">
      <c r="A561">
        <v>584</v>
      </c>
      <c r="B561">
        <v>6.9754120000000004</v>
      </c>
      <c r="C561">
        <v>7.4031349999999998</v>
      </c>
      <c r="D561">
        <v>8.2600119999999997</v>
      </c>
      <c r="E561">
        <v>9.6132760000000008</v>
      </c>
      <c r="F561">
        <v>12.644053</v>
      </c>
      <c r="G561">
        <v>19.118309</v>
      </c>
      <c r="H561">
        <v>27.050018000000001</v>
      </c>
      <c r="I561">
        <v>27.087212000000001</v>
      </c>
      <c r="J561">
        <v>584</v>
      </c>
      <c r="K561">
        <v>143.36070000000001</v>
      </c>
      <c r="L561">
        <v>270.15580799999998</v>
      </c>
      <c r="M561">
        <v>484.26081699999997</v>
      </c>
      <c r="N561">
        <v>832.18253500000003</v>
      </c>
      <c r="O561">
        <v>1265.4170799999999</v>
      </c>
      <c r="P561">
        <v>1673.788198</v>
      </c>
      <c r="Q561">
        <v>1811.4590330000001</v>
      </c>
      <c r="R561">
        <v>1808.971728</v>
      </c>
    </row>
    <row r="562" spans="1:18" x14ac:dyDescent="0.2">
      <c r="A562">
        <v>585</v>
      </c>
      <c r="B562">
        <v>6.9787499999999998</v>
      </c>
      <c r="C562">
        <v>7.4300769999999998</v>
      </c>
      <c r="D562">
        <v>8.2685949999999995</v>
      </c>
      <c r="E562">
        <v>9.6137519999999999</v>
      </c>
      <c r="F562">
        <v>12.626886000000001</v>
      </c>
      <c r="G562">
        <v>19.155263999999999</v>
      </c>
      <c r="H562">
        <v>27.083635000000001</v>
      </c>
      <c r="I562">
        <v>27.057409</v>
      </c>
      <c r="J562">
        <v>585</v>
      </c>
      <c r="K562">
        <v>143.29213200000001</v>
      </c>
      <c r="L562">
        <v>269.17622899999998</v>
      </c>
      <c r="M562">
        <v>483.75813799999997</v>
      </c>
      <c r="N562">
        <v>832.14125899999999</v>
      </c>
      <c r="O562">
        <v>1267.1374029999999</v>
      </c>
      <c r="P562">
        <v>1670.559078</v>
      </c>
      <c r="Q562">
        <v>1809.210595</v>
      </c>
      <c r="R562">
        <v>1810.9642160000001</v>
      </c>
    </row>
    <row r="563" spans="1:18" x14ac:dyDescent="0.2">
      <c r="A563">
        <v>586</v>
      </c>
      <c r="B563">
        <v>6.9782729999999997</v>
      </c>
      <c r="C563">
        <v>7.4243550000000003</v>
      </c>
      <c r="D563">
        <v>8.2767009999999992</v>
      </c>
      <c r="E563">
        <v>9.6306799999999999</v>
      </c>
      <c r="F563">
        <v>12.623787</v>
      </c>
      <c r="G563">
        <v>19.208670000000001</v>
      </c>
      <c r="H563">
        <v>27.134657000000001</v>
      </c>
      <c r="I563">
        <v>27.08745</v>
      </c>
      <c r="J563">
        <v>586</v>
      </c>
      <c r="K563">
        <v>143.30192400000001</v>
      </c>
      <c r="L563">
        <v>269.38368700000001</v>
      </c>
      <c r="M563">
        <v>483.28434399999998</v>
      </c>
      <c r="N563">
        <v>830.67861600000003</v>
      </c>
      <c r="O563">
        <v>1267.4485159999999</v>
      </c>
      <c r="P563">
        <v>1665.9144309999999</v>
      </c>
      <c r="Q563">
        <v>1805.808718</v>
      </c>
      <c r="R563">
        <v>1808.9558059999999</v>
      </c>
    </row>
    <row r="564" spans="1:18" x14ac:dyDescent="0.2">
      <c r="A564">
        <v>587</v>
      </c>
      <c r="B564">
        <v>6.9878099999999996</v>
      </c>
      <c r="C564">
        <v>7.4343680000000001</v>
      </c>
      <c r="D564">
        <v>8.2719330000000006</v>
      </c>
      <c r="E564">
        <v>9.6161370000000002</v>
      </c>
      <c r="F564">
        <v>12.654781</v>
      </c>
      <c r="G564">
        <v>19.174814000000001</v>
      </c>
      <c r="H564">
        <v>27.162075000000002</v>
      </c>
      <c r="I564">
        <v>27.138233</v>
      </c>
      <c r="J564">
        <v>587</v>
      </c>
      <c r="K564">
        <v>143.10634999999999</v>
      </c>
      <c r="L564">
        <v>269.02084500000001</v>
      </c>
      <c r="M564">
        <v>483.56293399999998</v>
      </c>
      <c r="N564">
        <v>831.93494199999998</v>
      </c>
      <c r="O564">
        <v>1264.3442480000001</v>
      </c>
      <c r="P564">
        <v>1668.855804</v>
      </c>
      <c r="Q564">
        <v>1803.9858859999999</v>
      </c>
      <c r="R564">
        <v>1805.5707480000001</v>
      </c>
    </row>
    <row r="565" spans="1:18" x14ac:dyDescent="0.2">
      <c r="A565">
        <v>588</v>
      </c>
      <c r="B565">
        <v>6.9684980000000003</v>
      </c>
      <c r="C565">
        <v>7.4181559999999998</v>
      </c>
      <c r="D565">
        <v>8.2709790000000005</v>
      </c>
      <c r="E565">
        <v>9.6161370000000002</v>
      </c>
      <c r="F565">
        <v>12.647152</v>
      </c>
      <c r="G565">
        <v>19.182205</v>
      </c>
      <c r="H565">
        <v>27.245522000000001</v>
      </c>
      <c r="I565">
        <v>27.166605000000001</v>
      </c>
      <c r="J565">
        <v>588</v>
      </c>
      <c r="K565">
        <v>143.50294199999999</v>
      </c>
      <c r="L565">
        <v>269.60879299999999</v>
      </c>
      <c r="M565">
        <v>483.61869100000001</v>
      </c>
      <c r="N565">
        <v>831.93494199999998</v>
      </c>
      <c r="O565">
        <v>1265.1069640000001</v>
      </c>
      <c r="P565">
        <v>1668.2127869999999</v>
      </c>
      <c r="Q565">
        <v>1798.460709</v>
      </c>
      <c r="R565">
        <v>1803.685076</v>
      </c>
    </row>
    <row r="566" spans="1:18" x14ac:dyDescent="0.2">
      <c r="A566">
        <v>589</v>
      </c>
      <c r="B566">
        <v>6.9737429999999998</v>
      </c>
      <c r="C566">
        <v>7.4241159999999997</v>
      </c>
      <c r="D566">
        <v>8.2905289999999994</v>
      </c>
      <c r="E566">
        <v>9.6237659999999998</v>
      </c>
      <c r="F566">
        <v>12.626886000000001</v>
      </c>
      <c r="G566">
        <v>19.402981</v>
      </c>
      <c r="H566">
        <v>27.187823999999999</v>
      </c>
      <c r="I566">
        <v>27.221440999999999</v>
      </c>
      <c r="J566">
        <v>589</v>
      </c>
      <c r="K566">
        <v>143.39500899999999</v>
      </c>
      <c r="L566">
        <v>269.392338</v>
      </c>
      <c r="M566">
        <v>482.47824500000002</v>
      </c>
      <c r="N566">
        <v>831.27541199999996</v>
      </c>
      <c r="O566">
        <v>1267.1374029999999</v>
      </c>
      <c r="P566">
        <v>1649.2311319999999</v>
      </c>
      <c r="Q566">
        <v>1802.2773560000001</v>
      </c>
      <c r="R566">
        <v>1800.0516399999999</v>
      </c>
    </row>
    <row r="567" spans="1:18" x14ac:dyDescent="0.2">
      <c r="A567">
        <v>590</v>
      </c>
      <c r="B567">
        <v>6.9739820000000003</v>
      </c>
      <c r="C567">
        <v>7.4384209999999999</v>
      </c>
      <c r="D567">
        <v>8.2819459999999996</v>
      </c>
      <c r="E567">
        <v>9.6254349999999995</v>
      </c>
      <c r="F567">
        <v>12.669086</v>
      </c>
      <c r="G567">
        <v>19.309044</v>
      </c>
      <c r="H567">
        <v>27.220725999999999</v>
      </c>
      <c r="I567">
        <v>27.201176</v>
      </c>
      <c r="J567">
        <v>590</v>
      </c>
      <c r="K567">
        <v>143.390106</v>
      </c>
      <c r="L567">
        <v>268.874259</v>
      </c>
      <c r="M567">
        <v>482.97826500000002</v>
      </c>
      <c r="N567">
        <v>831.13127899999995</v>
      </c>
      <c r="O567">
        <v>1262.9166319999999</v>
      </c>
      <c r="P567">
        <v>1657.2545070000001</v>
      </c>
      <c r="Q567">
        <v>1800.0989380000001</v>
      </c>
      <c r="R567">
        <v>1801.3927249999999</v>
      </c>
    </row>
    <row r="568" spans="1:18" x14ac:dyDescent="0.2">
      <c r="A568">
        <v>591</v>
      </c>
      <c r="B568">
        <v>6.9808960000000004</v>
      </c>
      <c r="C568">
        <v>7.4276920000000004</v>
      </c>
      <c r="D568">
        <v>8.2716940000000001</v>
      </c>
      <c r="E568">
        <v>9.6294880000000003</v>
      </c>
      <c r="F568">
        <v>12.665272</v>
      </c>
      <c r="G568">
        <v>19.313096999999999</v>
      </c>
      <c r="H568">
        <v>27.282475999999999</v>
      </c>
      <c r="I568">
        <v>27.25029</v>
      </c>
      <c r="J568">
        <v>591</v>
      </c>
      <c r="K568">
        <v>143.248087</v>
      </c>
      <c r="L568">
        <v>269.262631</v>
      </c>
      <c r="M568">
        <v>483.57687199999998</v>
      </c>
      <c r="N568">
        <v>830.78144999999995</v>
      </c>
      <c r="O568">
        <v>1263.297014</v>
      </c>
      <c r="P568">
        <v>1656.9067090000001</v>
      </c>
      <c r="Q568">
        <v>1796.0246440000001</v>
      </c>
      <c r="R568">
        <v>1798.1460070000001</v>
      </c>
    </row>
    <row r="569" spans="1:18" x14ac:dyDescent="0.2">
      <c r="A569">
        <v>592</v>
      </c>
      <c r="B569">
        <v>6.985188</v>
      </c>
      <c r="C569">
        <v>7.4281689999999996</v>
      </c>
      <c r="D569">
        <v>8.2855220000000003</v>
      </c>
      <c r="E569">
        <v>9.6380710000000001</v>
      </c>
      <c r="F569">
        <v>12.691974999999999</v>
      </c>
      <c r="G569">
        <v>19.336224000000001</v>
      </c>
      <c r="H569">
        <v>27.284383999999999</v>
      </c>
      <c r="I569">
        <v>27.263403</v>
      </c>
      <c r="J569">
        <v>592</v>
      </c>
      <c r="K569">
        <v>143.160079</v>
      </c>
      <c r="L569">
        <v>269.24534599999998</v>
      </c>
      <c r="M569">
        <v>482.76979699999998</v>
      </c>
      <c r="N569">
        <v>830.041608</v>
      </c>
      <c r="O569">
        <v>1260.63914</v>
      </c>
      <c r="P569">
        <v>1654.9250079999999</v>
      </c>
      <c r="Q569">
        <v>1795.8990899999999</v>
      </c>
      <c r="R569">
        <v>1797.2811429999999</v>
      </c>
    </row>
    <row r="570" spans="1:18" x14ac:dyDescent="0.2">
      <c r="A570">
        <v>593</v>
      </c>
      <c r="B570">
        <v>6.9746969999999999</v>
      </c>
      <c r="C570">
        <v>7.433891</v>
      </c>
      <c r="D570">
        <v>8.3053109999999997</v>
      </c>
      <c r="E570">
        <v>9.6845630000000007</v>
      </c>
      <c r="F570">
        <v>12.704848999999999</v>
      </c>
      <c r="G570">
        <v>19.291401</v>
      </c>
      <c r="H570">
        <v>25.683879999999998</v>
      </c>
      <c r="I570">
        <v>27.320146999999999</v>
      </c>
      <c r="J570">
        <v>593</v>
      </c>
      <c r="K570">
        <v>143.37540200000001</v>
      </c>
      <c r="L570">
        <v>269.03810099999998</v>
      </c>
      <c r="M570">
        <v>481.61952100000002</v>
      </c>
      <c r="N570">
        <v>826.056918</v>
      </c>
      <c r="O570">
        <v>1259.3616569999999</v>
      </c>
      <c r="P570">
        <v>1658.7701509999999</v>
      </c>
      <c r="Q570">
        <v>1868.87652</v>
      </c>
      <c r="R570">
        <v>1793.548211</v>
      </c>
    </row>
    <row r="571" spans="1:18" x14ac:dyDescent="0.2">
      <c r="A571">
        <v>594</v>
      </c>
      <c r="B571">
        <v>6.9837569999999998</v>
      </c>
      <c r="C571">
        <v>7.4393750000000001</v>
      </c>
      <c r="D571">
        <v>8.3024500000000003</v>
      </c>
      <c r="E571">
        <v>9.6456999999999997</v>
      </c>
      <c r="F571">
        <v>12.693405</v>
      </c>
      <c r="G571">
        <v>19.298314999999999</v>
      </c>
      <c r="H571">
        <v>25.634765999999999</v>
      </c>
      <c r="I571">
        <v>25.654316000000001</v>
      </c>
      <c r="J571">
        <v>594</v>
      </c>
      <c r="K571">
        <v>143.189403</v>
      </c>
      <c r="L571">
        <v>268.83979099999999</v>
      </c>
      <c r="M571">
        <v>481.78548699999999</v>
      </c>
      <c r="N571">
        <v>829.38507600000003</v>
      </c>
      <c r="O571">
        <v>1260.4970699999999</v>
      </c>
      <c r="P571">
        <v>1658.1758520000001</v>
      </c>
      <c r="Q571">
        <v>1872.4571430000001</v>
      </c>
      <c r="R571">
        <v>1871.0302039999999</v>
      </c>
    </row>
    <row r="572" spans="1:18" x14ac:dyDescent="0.2">
      <c r="A572">
        <v>595</v>
      </c>
      <c r="B572">
        <v>6.9863799999999996</v>
      </c>
      <c r="C572">
        <v>7.421017</v>
      </c>
      <c r="D572">
        <v>8.3146100000000001</v>
      </c>
      <c r="E572">
        <v>9.6628670000000003</v>
      </c>
      <c r="F572">
        <v>12.692451</v>
      </c>
      <c r="G572">
        <v>19.350290000000001</v>
      </c>
      <c r="H572">
        <v>25.686025999999998</v>
      </c>
      <c r="I572">
        <v>25.685549000000002</v>
      </c>
      <c r="J572">
        <v>595</v>
      </c>
      <c r="K572">
        <v>143.13565199999999</v>
      </c>
      <c r="L572">
        <v>269.50485099999997</v>
      </c>
      <c r="M572">
        <v>481.08091999999999</v>
      </c>
      <c r="N572">
        <v>827.91166799999996</v>
      </c>
      <c r="O572">
        <v>1260.59178</v>
      </c>
      <c r="P572">
        <v>1653.7219600000001</v>
      </c>
      <c r="Q572">
        <v>1868.720397</v>
      </c>
      <c r="R572">
        <v>1868.755089</v>
      </c>
    </row>
    <row r="573" spans="1:18" x14ac:dyDescent="0.2">
      <c r="A573">
        <v>596</v>
      </c>
      <c r="B573">
        <v>6.9842339999999998</v>
      </c>
      <c r="C573">
        <v>7.4310299999999998</v>
      </c>
      <c r="D573">
        <v>8.3069799999999994</v>
      </c>
      <c r="E573">
        <v>9.6850400000000008</v>
      </c>
      <c r="F573">
        <v>12.678862000000001</v>
      </c>
      <c r="G573">
        <v>19.339085000000001</v>
      </c>
      <c r="H573">
        <v>25.720596</v>
      </c>
      <c r="I573">
        <v>25.722027000000001</v>
      </c>
      <c r="J573">
        <v>596</v>
      </c>
      <c r="K573">
        <v>143.17962700000001</v>
      </c>
      <c r="L573">
        <v>269.141684</v>
      </c>
      <c r="M573">
        <v>481.52276000000001</v>
      </c>
      <c r="N573">
        <v>826.01624700000002</v>
      </c>
      <c r="O573">
        <v>1261.942947</v>
      </c>
      <c r="P573">
        <v>1654.680179</v>
      </c>
      <c r="Q573">
        <v>1866.208676</v>
      </c>
      <c r="R573">
        <v>1866.1048880000001</v>
      </c>
    </row>
    <row r="574" spans="1:18" x14ac:dyDescent="0.2">
      <c r="A574">
        <v>597</v>
      </c>
      <c r="B574">
        <v>6.9873329999999996</v>
      </c>
      <c r="C574">
        <v>7.4298380000000002</v>
      </c>
      <c r="D574">
        <v>8.2995889999999992</v>
      </c>
      <c r="E574">
        <v>9.6557139999999997</v>
      </c>
      <c r="F574">
        <v>12.702942</v>
      </c>
      <c r="G574">
        <v>19.335270000000001</v>
      </c>
      <c r="H574">
        <v>25.735378000000001</v>
      </c>
      <c r="I574">
        <v>25.785208000000001</v>
      </c>
      <c r="J574">
        <v>597</v>
      </c>
      <c r="K574">
        <v>143.11611600000001</v>
      </c>
      <c r="L574">
        <v>269.184867</v>
      </c>
      <c r="M574">
        <v>481.95156700000001</v>
      </c>
      <c r="N574">
        <v>828.52495099999999</v>
      </c>
      <c r="O574">
        <v>1259.550751</v>
      </c>
      <c r="P574">
        <v>1655.0066340000001</v>
      </c>
      <c r="Q574">
        <v>1865.136759</v>
      </c>
      <c r="R574">
        <v>1861.5324129999999</v>
      </c>
    </row>
    <row r="575" spans="1:18" x14ac:dyDescent="0.2">
      <c r="A575">
        <v>598</v>
      </c>
      <c r="B575">
        <v>6.9932939999999997</v>
      </c>
      <c r="C575">
        <v>7.4293610000000001</v>
      </c>
      <c r="D575">
        <v>8.2914829999999995</v>
      </c>
      <c r="E575">
        <v>9.6609590000000001</v>
      </c>
      <c r="F575">
        <v>12.726545</v>
      </c>
      <c r="G575">
        <v>19.357443</v>
      </c>
      <c r="H575">
        <v>25.791167999999999</v>
      </c>
      <c r="I575">
        <v>25.771856</v>
      </c>
      <c r="J575">
        <v>598</v>
      </c>
      <c r="K575">
        <v>142.994136</v>
      </c>
      <c r="L575">
        <v>269.20214399999998</v>
      </c>
      <c r="M575">
        <v>482.42275100000001</v>
      </c>
      <c r="N575">
        <v>828.07512199999996</v>
      </c>
      <c r="O575">
        <v>1257.21471</v>
      </c>
      <c r="P575">
        <v>1653.110911</v>
      </c>
      <c r="Q575">
        <v>1861.102204</v>
      </c>
      <c r="R575">
        <v>1862.4968040000001</v>
      </c>
    </row>
    <row r="576" spans="1:18" x14ac:dyDescent="0.2">
      <c r="A576">
        <v>599</v>
      </c>
      <c r="B576">
        <v>6.9878099999999996</v>
      </c>
      <c r="C576">
        <v>7.4672700000000001</v>
      </c>
      <c r="D576">
        <v>8.2955360000000002</v>
      </c>
      <c r="E576">
        <v>9.6733569999999993</v>
      </c>
      <c r="F576">
        <v>12.716532000000001</v>
      </c>
      <c r="G576">
        <v>19.407988</v>
      </c>
      <c r="H576">
        <v>25.824307999999998</v>
      </c>
      <c r="I576">
        <v>25.790215</v>
      </c>
      <c r="J576">
        <v>599</v>
      </c>
      <c r="K576">
        <v>143.10634999999999</v>
      </c>
      <c r="L576">
        <v>267.83550400000001</v>
      </c>
      <c r="M576">
        <v>482.18704400000001</v>
      </c>
      <c r="N576">
        <v>827.01382699999999</v>
      </c>
      <c r="O576">
        <v>1258.204698</v>
      </c>
      <c r="P576">
        <v>1648.8056710000001</v>
      </c>
      <c r="Q576">
        <v>1858.7138620000001</v>
      </c>
      <c r="R576">
        <v>1861.171024</v>
      </c>
    </row>
    <row r="577" spans="1:18" x14ac:dyDescent="0.2">
      <c r="A577">
        <v>600</v>
      </c>
      <c r="B577">
        <v>6.9959160000000002</v>
      </c>
      <c r="C577">
        <v>7.4255469999999999</v>
      </c>
      <c r="D577">
        <v>8.3115100000000002</v>
      </c>
      <c r="E577">
        <v>9.7019669999999998</v>
      </c>
      <c r="F577">
        <v>12.785435</v>
      </c>
      <c r="G577">
        <v>19.456386999999999</v>
      </c>
      <c r="H577">
        <v>25.856971999999999</v>
      </c>
      <c r="I577">
        <v>25.855540999999999</v>
      </c>
      <c r="J577">
        <v>600</v>
      </c>
      <c r="K577">
        <v>142.94053099999999</v>
      </c>
      <c r="L577">
        <v>269.34044</v>
      </c>
      <c r="M577">
        <v>481.26031999999998</v>
      </c>
      <c r="N577">
        <v>824.57503699999995</v>
      </c>
      <c r="O577">
        <v>1251.4240110000001</v>
      </c>
      <c r="P577">
        <v>1644.704164</v>
      </c>
      <c r="Q577">
        <v>1856.3658760000001</v>
      </c>
      <c r="R577">
        <v>1856.4685830000001</v>
      </c>
    </row>
    <row r="578" spans="1:18" x14ac:dyDescent="0.2">
      <c r="A578">
        <v>601</v>
      </c>
      <c r="B578">
        <v>6.9813729999999996</v>
      </c>
      <c r="C578">
        <v>7.4326990000000004</v>
      </c>
      <c r="D578">
        <v>8.3096029999999992</v>
      </c>
      <c r="E578">
        <v>9.6621509999999997</v>
      </c>
      <c r="F578">
        <v>12.781858</v>
      </c>
      <c r="G578">
        <v>19.424914999999999</v>
      </c>
      <c r="H578">
        <v>25.862694000000001</v>
      </c>
      <c r="I578">
        <v>25.882244</v>
      </c>
      <c r="J578">
        <v>601</v>
      </c>
      <c r="K578">
        <v>143.238303</v>
      </c>
      <c r="L578">
        <v>269.08125100000001</v>
      </c>
      <c r="M578">
        <v>481.37078600000001</v>
      </c>
      <c r="N578">
        <v>827.97295599999995</v>
      </c>
      <c r="O578">
        <v>1251.7741510000001</v>
      </c>
      <c r="P578">
        <v>1647.368829</v>
      </c>
      <c r="Q578">
        <v>1855.9551610000001</v>
      </c>
      <c r="R578">
        <v>1854.553253</v>
      </c>
    </row>
    <row r="579" spans="1:18" x14ac:dyDescent="0.2">
      <c r="A579">
        <v>602</v>
      </c>
      <c r="B579">
        <v>6.9961549999999999</v>
      </c>
      <c r="C579">
        <v>7.438898</v>
      </c>
      <c r="D579">
        <v>8.3086490000000008</v>
      </c>
      <c r="E579">
        <v>9.7124579999999998</v>
      </c>
      <c r="F579">
        <v>12.739182</v>
      </c>
      <c r="G579">
        <v>19.45138</v>
      </c>
      <c r="H579">
        <v>25.892019000000001</v>
      </c>
      <c r="I579">
        <v>25.850773</v>
      </c>
      <c r="J579">
        <v>602</v>
      </c>
      <c r="K579">
        <v>142.93566000000001</v>
      </c>
      <c r="L579">
        <v>268.85702400000002</v>
      </c>
      <c r="M579">
        <v>481.42603800000001</v>
      </c>
      <c r="N579">
        <v>823.68441499999994</v>
      </c>
      <c r="O579">
        <v>1255.96766</v>
      </c>
      <c r="P579">
        <v>1645.1275109999999</v>
      </c>
      <c r="Q579">
        <v>1853.8530929999999</v>
      </c>
      <c r="R579">
        <v>1856.811023</v>
      </c>
    </row>
    <row r="580" spans="1:18" x14ac:dyDescent="0.2">
      <c r="A580">
        <v>603</v>
      </c>
      <c r="B580">
        <v>6.9997309999999997</v>
      </c>
      <c r="C580">
        <v>7.4315069999999999</v>
      </c>
      <c r="D580">
        <v>8.2967279999999999</v>
      </c>
      <c r="E580">
        <v>9.6950529999999997</v>
      </c>
      <c r="F580">
        <v>12.757540000000001</v>
      </c>
      <c r="G580">
        <v>19.454478999999999</v>
      </c>
      <c r="H580">
        <v>25.899887</v>
      </c>
      <c r="I580">
        <v>25.907516000000001</v>
      </c>
      <c r="J580">
        <v>603</v>
      </c>
      <c r="K580">
        <v>142.86263199999999</v>
      </c>
      <c r="L580">
        <v>269.124415</v>
      </c>
      <c r="M580">
        <v>482.11776200000003</v>
      </c>
      <c r="N580">
        <v>825.163093</v>
      </c>
      <c r="O580">
        <v>1254.1603090000001</v>
      </c>
      <c r="P580">
        <v>1644.865413</v>
      </c>
      <c r="Q580">
        <v>1853.289933</v>
      </c>
      <c r="R580">
        <v>1852.744166</v>
      </c>
    </row>
    <row r="581" spans="1:18" x14ac:dyDescent="0.2">
      <c r="A581">
        <v>604</v>
      </c>
      <c r="B581">
        <v>6.9808960000000004</v>
      </c>
      <c r="C581">
        <v>7.449865</v>
      </c>
      <c r="D581">
        <v>8.3196159999999999</v>
      </c>
      <c r="E581">
        <v>9.6969600000000007</v>
      </c>
      <c r="F581">
        <v>12.770414000000001</v>
      </c>
      <c r="G581">
        <v>19.466877</v>
      </c>
      <c r="H581">
        <v>25.932549999999999</v>
      </c>
      <c r="I581">
        <v>25.921344999999999</v>
      </c>
      <c r="J581">
        <v>604</v>
      </c>
      <c r="K581">
        <v>143.248087</v>
      </c>
      <c r="L581">
        <v>268.46122800000001</v>
      </c>
      <c r="M581">
        <v>480.791403</v>
      </c>
      <c r="N581">
        <v>825.00078699999995</v>
      </c>
      <c r="O581">
        <v>1252.8959170000001</v>
      </c>
      <c r="P581">
        <v>1643.817857</v>
      </c>
      <c r="Q581">
        <v>1850.9556219999999</v>
      </c>
      <c r="R581">
        <v>1851.7557810000001</v>
      </c>
    </row>
    <row r="582" spans="1:18" x14ac:dyDescent="0.2">
      <c r="A582">
        <v>605</v>
      </c>
      <c r="B582">
        <v>6.9890020000000002</v>
      </c>
      <c r="C582">
        <v>7.4348450000000001</v>
      </c>
      <c r="D582">
        <v>8.3162780000000005</v>
      </c>
      <c r="E582">
        <v>9.6929069999999999</v>
      </c>
      <c r="F582">
        <v>12.769221999999999</v>
      </c>
      <c r="G582">
        <v>19.532204</v>
      </c>
      <c r="H582">
        <v>26.010035999999999</v>
      </c>
      <c r="I582">
        <v>25.954723000000001</v>
      </c>
      <c r="J582">
        <v>605</v>
      </c>
      <c r="K582">
        <v>143.08194</v>
      </c>
      <c r="L582">
        <v>269.00359200000003</v>
      </c>
      <c r="M582">
        <v>480.984375</v>
      </c>
      <c r="N582">
        <v>825.34576300000003</v>
      </c>
      <c r="O582">
        <v>1253.0128830000001</v>
      </c>
      <c r="P582">
        <v>1638.3200039999999</v>
      </c>
      <c r="Q582">
        <v>1845.441472</v>
      </c>
      <c r="R582">
        <v>1849.374364</v>
      </c>
    </row>
    <row r="583" spans="1:18" x14ac:dyDescent="0.2">
      <c r="A583">
        <v>606</v>
      </c>
      <c r="B583">
        <v>7.003546</v>
      </c>
      <c r="C583">
        <v>7.4419979999999999</v>
      </c>
      <c r="D583">
        <v>8.3293909999999993</v>
      </c>
      <c r="E583">
        <v>9.6886159999999997</v>
      </c>
      <c r="F583">
        <v>12.793303</v>
      </c>
      <c r="G583">
        <v>19.505500999999999</v>
      </c>
      <c r="H583">
        <v>25.984048999999999</v>
      </c>
      <c r="I583">
        <v>25.982617999999999</v>
      </c>
      <c r="J583">
        <v>606</v>
      </c>
      <c r="K583">
        <v>142.784817</v>
      </c>
      <c r="L583">
        <v>268.74504999999999</v>
      </c>
      <c r="M583">
        <v>480.22715799999997</v>
      </c>
      <c r="N583">
        <v>825.71134700000005</v>
      </c>
      <c r="O583">
        <v>1250.6543919999999</v>
      </c>
      <c r="P583">
        <v>1640.5628509999999</v>
      </c>
      <c r="Q583">
        <v>1847.2871680000001</v>
      </c>
      <c r="R583">
        <v>1847.3888730000001</v>
      </c>
    </row>
    <row r="584" spans="1:18" x14ac:dyDescent="0.2">
      <c r="A584">
        <v>607</v>
      </c>
      <c r="B584">
        <v>6.993055</v>
      </c>
      <c r="C584">
        <v>7.4403290000000002</v>
      </c>
      <c r="D584">
        <v>8.3093640000000004</v>
      </c>
      <c r="E584">
        <v>9.703398</v>
      </c>
      <c r="F584">
        <v>12.804031</v>
      </c>
      <c r="G584">
        <v>19.541025000000001</v>
      </c>
      <c r="H584">
        <v>26.009083</v>
      </c>
      <c r="I584">
        <v>25.991201</v>
      </c>
      <c r="J584">
        <v>607</v>
      </c>
      <c r="K584">
        <v>142.999011</v>
      </c>
      <c r="L584">
        <v>268.80533200000002</v>
      </c>
      <c r="M584">
        <v>481.38459799999998</v>
      </c>
      <c r="N584">
        <v>824.45347600000002</v>
      </c>
      <c r="O584">
        <v>1249.6064349999999</v>
      </c>
      <c r="P584">
        <v>1637.58041</v>
      </c>
      <c r="Q584">
        <v>1845.509139</v>
      </c>
      <c r="R584">
        <v>1846.77881</v>
      </c>
    </row>
    <row r="585" spans="1:18" x14ac:dyDescent="0.2">
      <c r="A585">
        <v>608</v>
      </c>
      <c r="B585">
        <v>6.9863799999999996</v>
      </c>
      <c r="C585">
        <v>7.4529649999999998</v>
      </c>
      <c r="D585">
        <v>8.3169939999999993</v>
      </c>
      <c r="E585">
        <v>9.7243790000000008</v>
      </c>
      <c r="F585">
        <v>12.820721000000001</v>
      </c>
      <c r="G585">
        <v>19.564152</v>
      </c>
      <c r="H585">
        <v>26.041746</v>
      </c>
      <c r="I585">
        <v>26.049613999999998</v>
      </c>
      <c r="J585">
        <v>608</v>
      </c>
      <c r="K585">
        <v>143.13565199999999</v>
      </c>
      <c r="L585">
        <v>268.34958399999999</v>
      </c>
      <c r="M585">
        <v>480.94301100000001</v>
      </c>
      <c r="N585">
        <v>822.67467599999998</v>
      </c>
      <c r="O585">
        <v>1247.979767</v>
      </c>
      <c r="P585">
        <v>1635.644642</v>
      </c>
      <c r="Q585">
        <v>1843.194375</v>
      </c>
      <c r="R585">
        <v>1842.6376720000001</v>
      </c>
    </row>
    <row r="586" spans="1:18" x14ac:dyDescent="0.2">
      <c r="A586">
        <v>609</v>
      </c>
      <c r="B586">
        <v>6.9997309999999997</v>
      </c>
      <c r="C586">
        <v>7.4450969999999996</v>
      </c>
      <c r="D586">
        <v>8.3208079999999995</v>
      </c>
      <c r="E586">
        <v>9.7284319999999997</v>
      </c>
      <c r="F586">
        <v>12.821436</v>
      </c>
      <c r="G586">
        <v>19.599675999999999</v>
      </c>
      <c r="H586">
        <v>25.686502000000001</v>
      </c>
      <c r="I586">
        <v>26.084900000000001</v>
      </c>
      <c r="J586">
        <v>609</v>
      </c>
      <c r="K586">
        <v>142.86263199999999</v>
      </c>
      <c r="L586">
        <v>268.63317000000001</v>
      </c>
      <c r="M586">
        <v>480.72252099999997</v>
      </c>
      <c r="N586">
        <v>822.33192799999995</v>
      </c>
      <c r="O586">
        <v>1247.9101470000001</v>
      </c>
      <c r="P586">
        <v>1632.6800390000001</v>
      </c>
      <c r="Q586">
        <v>1829.7547549999999</v>
      </c>
      <c r="R586">
        <v>1840.145072</v>
      </c>
    </row>
    <row r="587" spans="1:18" x14ac:dyDescent="0.2">
      <c r="A587">
        <v>610</v>
      </c>
      <c r="B587">
        <v>7.0047379999999997</v>
      </c>
      <c r="C587">
        <v>7.4460509999999998</v>
      </c>
      <c r="D587">
        <v>8.3417890000000003</v>
      </c>
      <c r="E587">
        <v>9.726286</v>
      </c>
      <c r="F587">
        <v>12.833834</v>
      </c>
      <c r="G587">
        <v>19.581318</v>
      </c>
      <c r="H587">
        <v>25.724411</v>
      </c>
      <c r="I587">
        <v>25.727509999999999</v>
      </c>
      <c r="J587">
        <v>610</v>
      </c>
      <c r="K587">
        <v>142.76051699999999</v>
      </c>
      <c r="L587">
        <v>268.59876400000002</v>
      </c>
      <c r="M587">
        <v>479.51343300000002</v>
      </c>
      <c r="N587">
        <v>822.51334699999995</v>
      </c>
      <c r="O587">
        <v>1246.704639</v>
      </c>
      <c r="P587">
        <v>1634.2107390000001</v>
      </c>
      <c r="Q587">
        <v>1827.058352</v>
      </c>
      <c r="R587">
        <v>1826.8382429999999</v>
      </c>
    </row>
    <row r="588" spans="1:18" x14ac:dyDescent="0.2">
      <c r="A588">
        <v>611</v>
      </c>
      <c r="B588">
        <v>6.9849490000000003</v>
      </c>
      <c r="C588">
        <v>7.4372290000000003</v>
      </c>
      <c r="D588">
        <v>8.3184240000000003</v>
      </c>
      <c r="E588">
        <v>9.7272400000000001</v>
      </c>
      <c r="F588">
        <v>12.835025999999999</v>
      </c>
      <c r="G588">
        <v>19.596814999999999</v>
      </c>
      <c r="H588">
        <v>25.729178999999998</v>
      </c>
      <c r="I588">
        <v>25.718689000000001</v>
      </c>
      <c r="J588">
        <v>611</v>
      </c>
      <c r="K588">
        <v>143.16496599999999</v>
      </c>
      <c r="L588">
        <v>268.91735599999998</v>
      </c>
      <c r="M588">
        <v>480.86030399999999</v>
      </c>
      <c r="N588">
        <v>822.43270700000005</v>
      </c>
      <c r="O588">
        <v>1246.588847</v>
      </c>
      <c r="P588">
        <v>1632.9184009999999</v>
      </c>
      <c r="Q588">
        <v>1826.7197450000001</v>
      </c>
      <c r="R588">
        <v>1827.464847</v>
      </c>
    </row>
    <row r="589" spans="1:18" x14ac:dyDescent="0.2">
      <c r="A589">
        <v>612</v>
      </c>
      <c r="B589">
        <v>7.0126059999999999</v>
      </c>
      <c r="C589">
        <v>7.4620249999999997</v>
      </c>
      <c r="D589">
        <v>8.3301069999999999</v>
      </c>
      <c r="E589">
        <v>9.7413059999999998</v>
      </c>
      <c r="F589">
        <v>12.85553</v>
      </c>
      <c r="G589">
        <v>19.617557999999999</v>
      </c>
      <c r="H589">
        <v>25.814772000000001</v>
      </c>
      <c r="I589">
        <v>25.750160000000001</v>
      </c>
      <c r="J589">
        <v>612</v>
      </c>
      <c r="K589">
        <v>142.600347</v>
      </c>
      <c r="L589">
        <v>268.02377100000001</v>
      </c>
      <c r="M589">
        <v>480.185924</v>
      </c>
      <c r="N589">
        <v>821.245093</v>
      </c>
      <c r="O589">
        <v>1244.6005929999999</v>
      </c>
      <c r="P589">
        <v>1631.1918519999999</v>
      </c>
      <c r="Q589">
        <v>1820.6630150000001</v>
      </c>
      <c r="R589">
        <v>1825.231362</v>
      </c>
    </row>
    <row r="590" spans="1:18" x14ac:dyDescent="0.2">
      <c r="A590">
        <v>613</v>
      </c>
      <c r="B590">
        <v>6.9947239999999997</v>
      </c>
      <c r="C590">
        <v>7.4405669999999997</v>
      </c>
      <c r="D590">
        <v>8.32653</v>
      </c>
      <c r="E590">
        <v>9.7343919999999997</v>
      </c>
      <c r="F590">
        <v>12.87818</v>
      </c>
      <c r="G590">
        <v>19.650697999999998</v>
      </c>
      <c r="H590">
        <v>69.837332000000004</v>
      </c>
      <c r="I590">
        <v>25.825738999999999</v>
      </c>
      <c r="J590">
        <v>613</v>
      </c>
      <c r="K590">
        <v>142.96489199999999</v>
      </c>
      <c r="L590">
        <v>268.796719</v>
      </c>
      <c r="M590">
        <v>480.39216599999997</v>
      </c>
      <c r="N590">
        <v>821.82840599999997</v>
      </c>
      <c r="O590">
        <v>1242.4116260000001</v>
      </c>
      <c r="P590">
        <v>1628.4409069999999</v>
      </c>
      <c r="Q590">
        <v>672.99249299999997</v>
      </c>
      <c r="R590">
        <v>1819.889846</v>
      </c>
    </row>
    <row r="591" spans="1:18" x14ac:dyDescent="0.2">
      <c r="A591">
        <v>614</v>
      </c>
      <c r="B591">
        <v>6.9994930000000002</v>
      </c>
      <c r="C591">
        <v>7.4524879999999998</v>
      </c>
      <c r="D591">
        <v>8.337021</v>
      </c>
      <c r="E591">
        <v>9.7308160000000008</v>
      </c>
      <c r="F591">
        <v>12.858152</v>
      </c>
      <c r="G591">
        <v>19.694327999999999</v>
      </c>
      <c r="H591">
        <v>26.200533</v>
      </c>
      <c r="I591">
        <v>25.826453999999998</v>
      </c>
      <c r="J591">
        <v>614</v>
      </c>
      <c r="K591">
        <v>142.86749800000001</v>
      </c>
      <c r="L591">
        <v>268.36675400000001</v>
      </c>
      <c r="M591">
        <v>479.78769199999999</v>
      </c>
      <c r="N591">
        <v>822.13044500000001</v>
      </c>
      <c r="O591">
        <v>1244.3467390000001</v>
      </c>
      <c r="P591">
        <v>1624.833277</v>
      </c>
      <c r="Q591">
        <v>1793.856642</v>
      </c>
      <c r="R591">
        <v>1819.8394450000001</v>
      </c>
    </row>
    <row r="592" spans="1:18" x14ac:dyDescent="0.2">
      <c r="A592">
        <v>615</v>
      </c>
      <c r="B592">
        <v>6.9954400000000003</v>
      </c>
      <c r="C592">
        <v>7.4677470000000001</v>
      </c>
      <c r="D592">
        <v>8.3279610000000002</v>
      </c>
      <c r="E592">
        <v>9.7467900000000007</v>
      </c>
      <c r="F592">
        <v>12.857436999999999</v>
      </c>
      <c r="G592">
        <v>19.671917000000001</v>
      </c>
      <c r="H592">
        <v>25.937795999999999</v>
      </c>
      <c r="I592">
        <v>25.835037</v>
      </c>
      <c r="J592">
        <v>615</v>
      </c>
      <c r="K592">
        <v>142.95027400000001</v>
      </c>
      <c r="L592">
        <v>267.81840199999999</v>
      </c>
      <c r="M592">
        <v>480.30964799999998</v>
      </c>
      <c r="N592">
        <v>820.783053</v>
      </c>
      <c r="O592">
        <v>1244.415962</v>
      </c>
      <c r="P592">
        <v>1626.6843779999999</v>
      </c>
      <c r="Q592">
        <v>1812.0275389999999</v>
      </c>
      <c r="R592">
        <v>1819.2348469999999</v>
      </c>
    </row>
    <row r="593" spans="1:18" x14ac:dyDescent="0.2">
      <c r="A593">
        <v>616</v>
      </c>
      <c r="B593">
        <v>6.9985390000000001</v>
      </c>
      <c r="C593">
        <v>7.4398520000000001</v>
      </c>
      <c r="D593">
        <v>8.3298679999999994</v>
      </c>
      <c r="E593">
        <v>9.742737</v>
      </c>
      <c r="F593">
        <v>12.885571000000001</v>
      </c>
      <c r="G593">
        <v>19.686699000000001</v>
      </c>
      <c r="H593">
        <v>25.892019000000001</v>
      </c>
      <c r="I593">
        <v>25.880098</v>
      </c>
      <c r="J593">
        <v>616</v>
      </c>
      <c r="K593">
        <v>142.886966</v>
      </c>
      <c r="L593">
        <v>268.82256000000001</v>
      </c>
      <c r="M593">
        <v>480.19966799999997</v>
      </c>
      <c r="N593">
        <v>821.12451099999998</v>
      </c>
      <c r="O593">
        <v>1241.698997</v>
      </c>
      <c r="P593">
        <v>1625.4629660000001</v>
      </c>
      <c r="Q593">
        <v>1815.2311529999999</v>
      </c>
      <c r="R593">
        <v>1816.067288</v>
      </c>
    </row>
    <row r="594" spans="1:18" x14ac:dyDescent="0.2">
      <c r="A594">
        <v>617</v>
      </c>
      <c r="B594">
        <v>7.0014000000000003</v>
      </c>
      <c r="C594">
        <v>7.450342</v>
      </c>
      <c r="D594">
        <v>8.3153249999999996</v>
      </c>
      <c r="E594">
        <v>9.7577569999999998</v>
      </c>
      <c r="F594">
        <v>12.895583999999999</v>
      </c>
      <c r="G594">
        <v>19.745349999999998</v>
      </c>
      <c r="H594">
        <v>25.966166999999999</v>
      </c>
      <c r="I594">
        <v>25.872706999999998</v>
      </c>
      <c r="J594">
        <v>617</v>
      </c>
      <c r="K594">
        <v>142.828577</v>
      </c>
      <c r="L594">
        <v>268.44404600000001</v>
      </c>
      <c r="M594">
        <v>481.03953899999999</v>
      </c>
      <c r="N594">
        <v>819.86053200000003</v>
      </c>
      <c r="O594">
        <v>1240.7348030000001</v>
      </c>
      <c r="P594">
        <v>1620.6347410000001</v>
      </c>
      <c r="Q594">
        <v>1810.047636</v>
      </c>
      <c r="R594">
        <v>1816.586078</v>
      </c>
    </row>
    <row r="595" spans="1:18" x14ac:dyDescent="0.2">
      <c r="A595">
        <v>618</v>
      </c>
      <c r="B595">
        <v>7.0016379999999998</v>
      </c>
      <c r="C595">
        <v>7.4403290000000002</v>
      </c>
      <c r="D595">
        <v>8.3520409999999998</v>
      </c>
      <c r="E595">
        <v>9.7670560000000002</v>
      </c>
      <c r="F595">
        <v>12.90226</v>
      </c>
      <c r="G595">
        <v>19.7227</v>
      </c>
      <c r="H595">
        <v>25.989294000000001</v>
      </c>
      <c r="I595">
        <v>25.963545</v>
      </c>
      <c r="J595">
        <v>618</v>
      </c>
      <c r="K595">
        <v>142.823714</v>
      </c>
      <c r="L595">
        <v>268.80533200000002</v>
      </c>
      <c r="M595">
        <v>478.92483800000002</v>
      </c>
      <c r="N595">
        <v>819.080018</v>
      </c>
      <c r="O595">
        <v>1240.092838</v>
      </c>
      <c r="P595">
        <v>1622.4958959999999</v>
      </c>
      <c r="Q595">
        <v>1808.4369630000001</v>
      </c>
      <c r="R595">
        <v>1810.23047</v>
      </c>
    </row>
    <row r="596" spans="1:18" x14ac:dyDescent="0.2">
      <c r="A596">
        <v>619</v>
      </c>
      <c r="B596">
        <v>6.991625</v>
      </c>
      <c r="C596">
        <v>7.460833</v>
      </c>
      <c r="D596">
        <v>8.3496570000000006</v>
      </c>
      <c r="E596">
        <v>9.7641939999999998</v>
      </c>
      <c r="F596">
        <v>12.897015</v>
      </c>
      <c r="G596">
        <v>19.793748999999998</v>
      </c>
      <c r="H596">
        <v>25.984525999999999</v>
      </c>
      <c r="I596">
        <v>25.931357999999999</v>
      </c>
      <c r="J596">
        <v>619</v>
      </c>
      <c r="K596">
        <v>143.02826899999999</v>
      </c>
      <c r="L596">
        <v>268.066596</v>
      </c>
      <c r="M596">
        <v>479.06159200000002</v>
      </c>
      <c r="N596">
        <v>819.320018</v>
      </c>
      <c r="O596">
        <v>1240.5971830000001</v>
      </c>
      <c r="P596">
        <v>1616.6720230000001</v>
      </c>
      <c r="Q596">
        <v>1808.768826</v>
      </c>
      <c r="R596">
        <v>1812.4773640000001</v>
      </c>
    </row>
    <row r="597" spans="1:18" x14ac:dyDescent="0.2">
      <c r="A597">
        <v>620</v>
      </c>
      <c r="B597">
        <v>7.0178510000000003</v>
      </c>
      <c r="C597">
        <v>7.4496270000000004</v>
      </c>
      <c r="D597">
        <v>8.3615779999999997</v>
      </c>
      <c r="E597">
        <v>9.7668169999999996</v>
      </c>
      <c r="F597">
        <v>12.923479</v>
      </c>
      <c r="G597">
        <v>19.765377000000001</v>
      </c>
      <c r="H597">
        <v>25.996922999999999</v>
      </c>
      <c r="I597">
        <v>25.994062</v>
      </c>
      <c r="J597">
        <v>620</v>
      </c>
      <c r="K597">
        <v>142.49376599999999</v>
      </c>
      <c r="L597">
        <v>268.46982000000003</v>
      </c>
      <c r="M597">
        <v>478.378603</v>
      </c>
      <c r="N597">
        <v>819.10001199999999</v>
      </c>
      <c r="O597">
        <v>1238.056711</v>
      </c>
      <c r="P597">
        <v>1618.9926419999999</v>
      </c>
      <c r="Q597">
        <v>1807.9062349999999</v>
      </c>
      <c r="R597">
        <v>1808.1052219999999</v>
      </c>
    </row>
    <row r="598" spans="1:18" x14ac:dyDescent="0.2">
      <c r="A598">
        <v>621</v>
      </c>
      <c r="B598">
        <v>6.9963930000000003</v>
      </c>
      <c r="C598">
        <v>7.4460509999999998</v>
      </c>
      <c r="D598">
        <v>8.3272460000000006</v>
      </c>
      <c r="E598">
        <v>9.7739700000000003</v>
      </c>
      <c r="F598">
        <v>12.904166999999999</v>
      </c>
      <c r="G598">
        <v>19.779921000000002</v>
      </c>
      <c r="H598">
        <v>26.039362000000001</v>
      </c>
      <c r="I598">
        <v>25.989056000000001</v>
      </c>
      <c r="J598">
        <v>621</v>
      </c>
      <c r="K598">
        <v>142.930789</v>
      </c>
      <c r="L598">
        <v>268.59876400000002</v>
      </c>
      <c r="M598">
        <v>480.35090300000002</v>
      </c>
      <c r="N598">
        <v>818.50059799999997</v>
      </c>
      <c r="O598">
        <v>1239.909541</v>
      </c>
      <c r="P598">
        <v>1617.8022490000001</v>
      </c>
      <c r="Q598">
        <v>1804.9597409999999</v>
      </c>
      <c r="R598">
        <v>1808.4535530000001</v>
      </c>
    </row>
    <row r="599" spans="1:18" x14ac:dyDescent="0.2">
      <c r="A599">
        <v>622</v>
      </c>
      <c r="B599">
        <v>7.0097449999999997</v>
      </c>
      <c r="C599">
        <v>7.4570179999999997</v>
      </c>
      <c r="D599">
        <v>8.3501340000000006</v>
      </c>
      <c r="E599">
        <v>9.7646709999999999</v>
      </c>
      <c r="F599">
        <v>12.940645</v>
      </c>
      <c r="G599">
        <v>19.793748999999998</v>
      </c>
      <c r="H599">
        <v>26.051760000000002</v>
      </c>
      <c r="I599">
        <v>26.023388000000001</v>
      </c>
      <c r="J599">
        <v>622</v>
      </c>
      <c r="K599">
        <v>142.65854899999999</v>
      </c>
      <c r="L599">
        <v>268.20372800000001</v>
      </c>
      <c r="M599">
        <v>479.03423500000002</v>
      </c>
      <c r="N599">
        <v>819.28000799999995</v>
      </c>
      <c r="O599">
        <v>1236.414393</v>
      </c>
      <c r="P599">
        <v>1616.6720230000001</v>
      </c>
      <c r="Q599">
        <v>1804.1007790000001</v>
      </c>
      <c r="R599">
        <v>1806.067687</v>
      </c>
    </row>
    <row r="600" spans="1:18" x14ac:dyDescent="0.2">
      <c r="A600">
        <v>623</v>
      </c>
      <c r="B600">
        <v>6.9987769999999996</v>
      </c>
      <c r="C600">
        <v>7.4541570000000004</v>
      </c>
      <c r="D600">
        <v>8.3444120000000002</v>
      </c>
      <c r="E600">
        <v>9.7899440000000002</v>
      </c>
      <c r="F600">
        <v>12.964725</v>
      </c>
      <c r="G600">
        <v>19.819497999999999</v>
      </c>
      <c r="H600">
        <v>26.087999</v>
      </c>
      <c r="I600">
        <v>26.056528</v>
      </c>
      <c r="J600">
        <v>623</v>
      </c>
      <c r="K600">
        <v>142.88209800000001</v>
      </c>
      <c r="L600">
        <v>268.306669</v>
      </c>
      <c r="M600">
        <v>479.36272500000001</v>
      </c>
      <c r="N600">
        <v>817.16506700000002</v>
      </c>
      <c r="O600">
        <v>1234.117915</v>
      </c>
      <c r="P600">
        <v>1614.5716660000001</v>
      </c>
      <c r="Q600">
        <v>1801.594648</v>
      </c>
      <c r="R600">
        <v>1803.7706270000001</v>
      </c>
    </row>
    <row r="601" spans="1:18" x14ac:dyDescent="0.2">
      <c r="A601">
        <v>624</v>
      </c>
      <c r="B601">
        <v>6.9959160000000002</v>
      </c>
      <c r="C601">
        <v>7.4830059999999996</v>
      </c>
      <c r="D601">
        <v>8.3494189999999993</v>
      </c>
      <c r="E601">
        <v>9.7808840000000004</v>
      </c>
      <c r="F601">
        <v>12.975930999999999</v>
      </c>
      <c r="G601">
        <v>19.884824999999999</v>
      </c>
      <c r="H601">
        <v>26.128053999999999</v>
      </c>
      <c r="I601">
        <v>26.068211000000002</v>
      </c>
      <c r="J601">
        <v>624</v>
      </c>
      <c r="K601">
        <v>142.94053099999999</v>
      </c>
      <c r="L601">
        <v>267.27228700000001</v>
      </c>
      <c r="M601">
        <v>479.07527099999999</v>
      </c>
      <c r="N601">
        <v>817.92199700000003</v>
      </c>
      <c r="O601">
        <v>1233.0521639999999</v>
      </c>
      <c r="P601">
        <v>1609.267388</v>
      </c>
      <c r="Q601">
        <v>1798.832803</v>
      </c>
      <c r="R601">
        <v>1802.962264</v>
      </c>
    </row>
    <row r="602" spans="1:18" x14ac:dyDescent="0.2">
      <c r="A602">
        <v>625</v>
      </c>
      <c r="B602">
        <v>7.0178510000000003</v>
      </c>
      <c r="C602">
        <v>7.4648859999999999</v>
      </c>
      <c r="D602">
        <v>8.3498950000000001</v>
      </c>
      <c r="E602">
        <v>9.8209379999999999</v>
      </c>
      <c r="F602">
        <v>12.95495</v>
      </c>
      <c r="G602">
        <v>19.841909000000001</v>
      </c>
      <c r="H602">
        <v>25.855540999999999</v>
      </c>
      <c r="I602">
        <v>26.192903999999999</v>
      </c>
      <c r="J602">
        <v>625</v>
      </c>
      <c r="K602">
        <v>142.49376599999999</v>
      </c>
      <c r="L602">
        <v>267.92104799999998</v>
      </c>
      <c r="M602">
        <v>479.04791299999999</v>
      </c>
      <c r="N602">
        <v>814.58613300000002</v>
      </c>
      <c r="O602">
        <v>1235.049119</v>
      </c>
      <c r="P602">
        <v>1612.748014</v>
      </c>
      <c r="Q602">
        <v>1779.115726</v>
      </c>
      <c r="R602">
        <v>1794.379152</v>
      </c>
    </row>
    <row r="603" spans="1:18" x14ac:dyDescent="0.2">
      <c r="A603">
        <v>626</v>
      </c>
      <c r="B603">
        <v>6.9983009999999997</v>
      </c>
      <c r="C603">
        <v>7.4541570000000004</v>
      </c>
      <c r="D603">
        <v>8.3580020000000008</v>
      </c>
      <c r="E603">
        <v>9.7813610000000004</v>
      </c>
      <c r="F603">
        <v>12.988806</v>
      </c>
      <c r="G603">
        <v>19.844055000000001</v>
      </c>
      <c r="H603">
        <v>25.512934000000001</v>
      </c>
      <c r="I603">
        <v>25.819063</v>
      </c>
      <c r="J603">
        <v>626</v>
      </c>
      <c r="K603">
        <v>142.89183399999999</v>
      </c>
      <c r="L603">
        <v>268.306669</v>
      </c>
      <c r="M603">
        <v>478.58329500000002</v>
      </c>
      <c r="N603">
        <v>817.88212399999998</v>
      </c>
      <c r="O603">
        <v>1231.8299529999999</v>
      </c>
      <c r="P603">
        <v>1612.5736260000001</v>
      </c>
      <c r="Q603">
        <v>1763.8112679999999</v>
      </c>
      <c r="R603">
        <v>1781.62932</v>
      </c>
    </row>
    <row r="604" spans="1:18" x14ac:dyDescent="0.2">
      <c r="A604">
        <v>627</v>
      </c>
      <c r="B604">
        <v>6.9928169999999996</v>
      </c>
      <c r="C604">
        <v>7.4486730000000003</v>
      </c>
      <c r="D604">
        <v>8.3601469999999996</v>
      </c>
      <c r="E604">
        <v>9.8025800000000007</v>
      </c>
      <c r="F604">
        <v>12.983084</v>
      </c>
      <c r="G604">
        <v>19.870757999999999</v>
      </c>
      <c r="H604">
        <v>25.483847000000001</v>
      </c>
      <c r="I604">
        <v>25.489329999999999</v>
      </c>
      <c r="J604">
        <v>627</v>
      </c>
      <c r="K604">
        <v>143.00388699999999</v>
      </c>
      <c r="L604">
        <v>268.50419299999999</v>
      </c>
      <c r="M604">
        <v>478.46045900000001</v>
      </c>
      <c r="N604">
        <v>816.11168699999996</v>
      </c>
      <c r="O604">
        <v>1232.372858</v>
      </c>
      <c r="P604">
        <v>1610.406604</v>
      </c>
      <c r="Q604">
        <v>1765.8244689999999</v>
      </c>
      <c r="R604">
        <v>1765.4445800000001</v>
      </c>
    </row>
    <row r="605" spans="1:18" x14ac:dyDescent="0.2">
      <c r="A605">
        <v>628</v>
      </c>
      <c r="B605">
        <v>7.0111749999999997</v>
      </c>
      <c r="C605">
        <v>7.4563030000000001</v>
      </c>
      <c r="D605">
        <v>8.3470340000000007</v>
      </c>
      <c r="E605">
        <v>9.7689629999999994</v>
      </c>
      <c r="F605">
        <v>12.952565999999999</v>
      </c>
      <c r="G605">
        <v>19.885062999999999</v>
      </c>
      <c r="H605">
        <v>25.508165000000002</v>
      </c>
      <c r="I605">
        <v>25.499582</v>
      </c>
      <c r="J605">
        <v>628</v>
      </c>
      <c r="K605">
        <v>142.62944200000001</v>
      </c>
      <c r="L605">
        <v>268.22945600000003</v>
      </c>
      <c r="M605">
        <v>479.21211099999999</v>
      </c>
      <c r="N605">
        <v>818.92009599999994</v>
      </c>
      <c r="O605">
        <v>1235.2764560000001</v>
      </c>
      <c r="P605">
        <v>1609.248094</v>
      </c>
      <c r="Q605">
        <v>1764.1409860000001</v>
      </c>
      <c r="R605">
        <v>1764.73479</v>
      </c>
    </row>
    <row r="606" spans="1:18" x14ac:dyDescent="0.2">
      <c r="A606">
        <v>629</v>
      </c>
      <c r="B606">
        <v>6.9949630000000003</v>
      </c>
      <c r="C606">
        <v>7.4627400000000002</v>
      </c>
      <c r="D606">
        <v>8.3651540000000004</v>
      </c>
      <c r="E606">
        <v>9.8321439999999996</v>
      </c>
      <c r="F606">
        <v>13.003111000000001</v>
      </c>
      <c r="G606">
        <v>19.918918999999999</v>
      </c>
      <c r="H606">
        <v>25.552033999999999</v>
      </c>
      <c r="I606">
        <v>25.548697000000001</v>
      </c>
      <c r="J606">
        <v>629</v>
      </c>
      <c r="K606">
        <v>142.96001899999999</v>
      </c>
      <c r="L606">
        <v>267.99808300000001</v>
      </c>
      <c r="M606">
        <v>478.17408699999999</v>
      </c>
      <c r="N606">
        <v>813.65775099999996</v>
      </c>
      <c r="O606">
        <v>1230.47478</v>
      </c>
      <c r="P606">
        <v>1606.512915</v>
      </c>
      <c r="Q606">
        <v>1761.11222</v>
      </c>
      <c r="R606">
        <v>1761.342304</v>
      </c>
    </row>
    <row r="607" spans="1:18" x14ac:dyDescent="0.2">
      <c r="A607">
        <v>630</v>
      </c>
      <c r="B607">
        <v>7.009029</v>
      </c>
      <c r="C607">
        <v>7.4560639999999996</v>
      </c>
      <c r="D607">
        <v>8.3611009999999997</v>
      </c>
      <c r="E607">
        <v>9.7999569999999991</v>
      </c>
      <c r="F607">
        <v>12.985706</v>
      </c>
      <c r="G607">
        <v>19.928455</v>
      </c>
      <c r="H607">
        <v>25.569201</v>
      </c>
      <c r="I607">
        <v>25.528908000000001</v>
      </c>
      <c r="J607">
        <v>630</v>
      </c>
      <c r="K607">
        <v>142.67310699999999</v>
      </c>
      <c r="L607">
        <v>268.23803299999997</v>
      </c>
      <c r="M607">
        <v>478.40588600000001</v>
      </c>
      <c r="N607">
        <v>816.33009000000004</v>
      </c>
      <c r="O607">
        <v>1232.123967</v>
      </c>
      <c r="P607">
        <v>1605.7441200000001</v>
      </c>
      <c r="Q607">
        <v>1759.9298799999999</v>
      </c>
      <c r="R607">
        <v>1762.7076099999999</v>
      </c>
    </row>
    <row r="608" spans="1:18" x14ac:dyDescent="0.2">
      <c r="A608">
        <v>631</v>
      </c>
      <c r="B608">
        <v>6.9973470000000004</v>
      </c>
      <c r="C608">
        <v>7.4536800000000003</v>
      </c>
      <c r="D608">
        <v>8.3563329999999993</v>
      </c>
      <c r="E608">
        <v>9.8071099999999998</v>
      </c>
      <c r="F608">
        <v>12.986183</v>
      </c>
      <c r="G608">
        <v>19.933461999999999</v>
      </c>
      <c r="H608">
        <v>25.598526</v>
      </c>
      <c r="I608">
        <v>25.568007999999999</v>
      </c>
      <c r="J608">
        <v>631</v>
      </c>
      <c r="K608">
        <v>142.91130899999999</v>
      </c>
      <c r="L608">
        <v>268.32383299999998</v>
      </c>
      <c r="M608">
        <v>478.678878</v>
      </c>
      <c r="N608">
        <v>815.73472100000004</v>
      </c>
      <c r="O608">
        <v>1232.0787250000001</v>
      </c>
      <c r="P608">
        <v>1605.3407970000001</v>
      </c>
      <c r="Q608">
        <v>1757.9137169999999</v>
      </c>
      <c r="R608">
        <v>1760.0119360000001</v>
      </c>
    </row>
    <row r="609" spans="1:18" x14ac:dyDescent="0.2">
      <c r="A609">
        <v>632</v>
      </c>
      <c r="B609">
        <v>7.003069</v>
      </c>
      <c r="C609">
        <v>7.4529649999999998</v>
      </c>
      <c r="D609">
        <v>8.3663460000000001</v>
      </c>
      <c r="E609">
        <v>9.8180770000000006</v>
      </c>
      <c r="F609">
        <v>13.013601</v>
      </c>
      <c r="G609">
        <v>19.958735000000001</v>
      </c>
      <c r="H609">
        <v>25.621414000000001</v>
      </c>
      <c r="I609">
        <v>25.575638000000001</v>
      </c>
      <c r="J609">
        <v>632</v>
      </c>
      <c r="K609">
        <v>142.79453899999999</v>
      </c>
      <c r="L609">
        <v>268.34958399999999</v>
      </c>
      <c r="M609">
        <v>478.105953</v>
      </c>
      <c r="N609">
        <v>814.82350699999995</v>
      </c>
      <c r="O609">
        <v>1229.4828789999999</v>
      </c>
      <c r="P609">
        <v>1603.3080640000001</v>
      </c>
      <c r="Q609">
        <v>1756.3433339999999</v>
      </c>
      <c r="R609">
        <v>1759.4869120000001</v>
      </c>
    </row>
    <row r="610" spans="1:18" x14ac:dyDescent="0.2">
      <c r="A610">
        <v>633</v>
      </c>
      <c r="B610">
        <v>6.9899560000000003</v>
      </c>
      <c r="C610">
        <v>7.4708459999999999</v>
      </c>
      <c r="D610">
        <v>8.3668230000000001</v>
      </c>
      <c r="E610">
        <v>9.8090170000000008</v>
      </c>
      <c r="F610">
        <v>13.019085</v>
      </c>
      <c r="G610">
        <v>19.979714999999999</v>
      </c>
      <c r="H610">
        <v>25.649308999999999</v>
      </c>
      <c r="I610">
        <v>25.632857999999999</v>
      </c>
      <c r="J610">
        <v>633</v>
      </c>
      <c r="K610">
        <v>143.06241900000001</v>
      </c>
      <c r="L610">
        <v>267.707292</v>
      </c>
      <c r="M610">
        <v>478.07870500000001</v>
      </c>
      <c r="N610">
        <v>815.57610199999999</v>
      </c>
      <c r="O610">
        <v>1228.9650220000001</v>
      </c>
      <c r="P610">
        <v>1601.6244200000001</v>
      </c>
      <c r="Q610">
        <v>1754.4332179999999</v>
      </c>
      <c r="R610">
        <v>1755.5591930000001</v>
      </c>
    </row>
    <row r="611" spans="1:18" x14ac:dyDescent="0.2">
      <c r="A611">
        <v>634</v>
      </c>
      <c r="B611">
        <v>6.9983009999999997</v>
      </c>
      <c r="C611">
        <v>7.4760910000000003</v>
      </c>
      <c r="D611">
        <v>8.3725450000000006</v>
      </c>
      <c r="E611">
        <v>9.8414420000000007</v>
      </c>
      <c r="F611">
        <v>13.020277</v>
      </c>
      <c r="G611">
        <v>20.088433999999999</v>
      </c>
      <c r="H611">
        <v>25.713443999999999</v>
      </c>
      <c r="I611">
        <v>25.679349999999999</v>
      </c>
      <c r="J611">
        <v>634</v>
      </c>
      <c r="K611">
        <v>142.89183399999999</v>
      </c>
      <c r="L611">
        <v>267.51946900000002</v>
      </c>
      <c r="M611">
        <v>477.75197200000002</v>
      </c>
      <c r="N611">
        <v>812.88899700000002</v>
      </c>
      <c r="O611">
        <v>1228.852502</v>
      </c>
      <c r="P611">
        <v>1592.9564069999999</v>
      </c>
      <c r="Q611">
        <v>1750.0573019999999</v>
      </c>
      <c r="R611">
        <v>1752.380811</v>
      </c>
    </row>
    <row r="612" spans="1:18" x14ac:dyDescent="0.2">
      <c r="A612">
        <v>635</v>
      </c>
      <c r="B612">
        <v>7.0176119999999997</v>
      </c>
      <c r="C612">
        <v>7.4610709999999996</v>
      </c>
      <c r="D612">
        <v>8.3789829999999998</v>
      </c>
      <c r="E612">
        <v>9.8266600000000004</v>
      </c>
      <c r="F612">
        <v>13.060331</v>
      </c>
      <c r="G612">
        <v>20.000934999999998</v>
      </c>
      <c r="H612">
        <v>25.717258000000001</v>
      </c>
      <c r="I612">
        <v>25.649070999999999</v>
      </c>
      <c r="J612">
        <v>635</v>
      </c>
      <c r="K612">
        <v>142.49860699999999</v>
      </c>
      <c r="L612">
        <v>268.05802999999997</v>
      </c>
      <c r="M612">
        <v>477.38493099999999</v>
      </c>
      <c r="N612">
        <v>814.11180100000001</v>
      </c>
      <c r="O612">
        <v>1225.0837730000001</v>
      </c>
      <c r="P612">
        <v>1599.9252349999999</v>
      </c>
      <c r="Q612">
        <v>1749.797712</v>
      </c>
      <c r="R612">
        <v>1754.4495260000001</v>
      </c>
    </row>
    <row r="613" spans="1:18" x14ac:dyDescent="0.2">
      <c r="A613">
        <v>636</v>
      </c>
      <c r="B613">
        <v>6.9999690000000001</v>
      </c>
      <c r="C613">
        <v>7.4582100000000002</v>
      </c>
      <c r="D613">
        <v>8.3875659999999996</v>
      </c>
      <c r="E613">
        <v>9.8409650000000006</v>
      </c>
      <c r="F613">
        <v>13.038634999999999</v>
      </c>
      <c r="G613">
        <v>20.029782999999998</v>
      </c>
      <c r="H613">
        <v>25.691986</v>
      </c>
      <c r="I613">
        <v>25.682687999999999</v>
      </c>
      <c r="J613">
        <v>636</v>
      </c>
      <c r="K613">
        <v>142.857766</v>
      </c>
      <c r="L613">
        <v>268.16085900000002</v>
      </c>
      <c r="M613">
        <v>476.89641799999998</v>
      </c>
      <c r="N613">
        <v>812.92838500000005</v>
      </c>
      <c r="O613">
        <v>1227.122294</v>
      </c>
      <c r="P613">
        <v>1597.620883</v>
      </c>
      <c r="Q613">
        <v>1751.5189310000001</v>
      </c>
      <c r="R613">
        <v>1752.1530620000001</v>
      </c>
    </row>
    <row r="614" spans="1:18" x14ac:dyDescent="0.2">
      <c r="A614">
        <v>637</v>
      </c>
      <c r="B614">
        <v>7.0152279999999996</v>
      </c>
      <c r="C614">
        <v>7.4672700000000001</v>
      </c>
      <c r="D614">
        <v>8.3844659999999998</v>
      </c>
      <c r="E614">
        <v>9.8860259999999993</v>
      </c>
      <c r="F614">
        <v>13.080596999999999</v>
      </c>
      <c r="G614">
        <v>20.042657999999999</v>
      </c>
      <c r="H614">
        <v>25.777339999999999</v>
      </c>
      <c r="I614">
        <v>25.770426</v>
      </c>
      <c r="J614">
        <v>637</v>
      </c>
      <c r="K614">
        <v>142.54703599999999</v>
      </c>
      <c r="L614">
        <v>267.83550400000001</v>
      </c>
      <c r="M614">
        <v>477.07270999999997</v>
      </c>
      <c r="N614">
        <v>809.22300700000005</v>
      </c>
      <c r="O614">
        <v>1223.1857680000001</v>
      </c>
      <c r="P614">
        <v>1596.5946349999999</v>
      </c>
      <c r="Q614">
        <v>1745.7193070000001</v>
      </c>
      <c r="R614">
        <v>1746.1876789999999</v>
      </c>
    </row>
    <row r="615" spans="1:18" x14ac:dyDescent="0.2">
      <c r="A615">
        <v>638</v>
      </c>
      <c r="B615">
        <v>7.0078370000000003</v>
      </c>
      <c r="C615">
        <v>7.4794289999999997</v>
      </c>
      <c r="D615">
        <v>8.37636</v>
      </c>
      <c r="E615">
        <v>9.8340510000000005</v>
      </c>
      <c r="F615">
        <v>13.076067</v>
      </c>
      <c r="G615">
        <v>20.056725</v>
      </c>
      <c r="H615">
        <v>25.782585000000001</v>
      </c>
      <c r="I615">
        <v>25.727986999999999</v>
      </c>
      <c r="J615">
        <v>638</v>
      </c>
      <c r="K615">
        <v>142.69737699999999</v>
      </c>
      <c r="L615">
        <v>267.400083</v>
      </c>
      <c r="M615">
        <v>477.53439800000001</v>
      </c>
      <c r="N615">
        <v>813.49993900000004</v>
      </c>
      <c r="O615">
        <v>1223.609518</v>
      </c>
      <c r="P615">
        <v>1595.47487</v>
      </c>
      <c r="Q615">
        <v>1745.3641580000001</v>
      </c>
      <c r="R615">
        <v>1749.0680279999999</v>
      </c>
    </row>
    <row r="616" spans="1:18" x14ac:dyDescent="0.2">
      <c r="A616">
        <v>639</v>
      </c>
      <c r="B616">
        <v>7.0238110000000002</v>
      </c>
      <c r="C616">
        <v>7.4591640000000003</v>
      </c>
      <c r="D616">
        <v>8.3804130000000008</v>
      </c>
      <c r="E616">
        <v>9.8447800000000001</v>
      </c>
      <c r="F616">
        <v>13.081550999999999</v>
      </c>
      <c r="G616">
        <v>20.130396000000001</v>
      </c>
      <c r="H616">
        <v>25.815964000000001</v>
      </c>
      <c r="I616">
        <v>25.759934999999999</v>
      </c>
      <c r="J616">
        <v>639</v>
      </c>
      <c r="K616">
        <v>142.37284500000001</v>
      </c>
      <c r="L616">
        <v>268.12657400000001</v>
      </c>
      <c r="M616">
        <v>477.30344200000002</v>
      </c>
      <c r="N616">
        <v>812.61338799999999</v>
      </c>
      <c r="O616">
        <v>1223.096595</v>
      </c>
      <c r="P616">
        <v>1589.6359010000001</v>
      </c>
      <c r="Q616">
        <v>1743.107499</v>
      </c>
      <c r="R616">
        <v>1746.898792</v>
      </c>
    </row>
    <row r="617" spans="1:18" x14ac:dyDescent="0.2">
      <c r="A617">
        <v>640</v>
      </c>
      <c r="B617">
        <v>7.0142749999999996</v>
      </c>
      <c r="C617">
        <v>7.4779989999999996</v>
      </c>
      <c r="D617">
        <v>8.3887579999999993</v>
      </c>
      <c r="E617">
        <v>9.8638530000000006</v>
      </c>
      <c r="F617">
        <v>13.111591000000001</v>
      </c>
      <c r="G617">
        <v>20.112037999999998</v>
      </c>
      <c r="H617">
        <v>25.840043999999999</v>
      </c>
      <c r="I617">
        <v>25.767088000000001</v>
      </c>
      <c r="J617">
        <v>640</v>
      </c>
      <c r="K617">
        <v>142.566417</v>
      </c>
      <c r="L617">
        <v>267.451235</v>
      </c>
      <c r="M617">
        <v>476.82864899999998</v>
      </c>
      <c r="N617">
        <v>811.042057</v>
      </c>
      <c r="O617">
        <v>1220.2942869999999</v>
      </c>
      <c r="P617">
        <v>1591.0869170000001</v>
      </c>
      <c r="Q617">
        <v>1741.483101</v>
      </c>
      <c r="R617">
        <v>1746.413879</v>
      </c>
    </row>
    <row r="618" spans="1:18" x14ac:dyDescent="0.2">
      <c r="A618">
        <v>641</v>
      </c>
      <c r="B618">
        <v>6.981611</v>
      </c>
      <c r="C618">
        <v>7.4458120000000001</v>
      </c>
      <c r="D618">
        <v>8.3487030000000004</v>
      </c>
      <c r="E618">
        <v>9.9647050000000004</v>
      </c>
      <c r="F618">
        <v>13.214111000000001</v>
      </c>
      <c r="G618">
        <v>20.263432999999999</v>
      </c>
      <c r="H618">
        <v>25.541305999999999</v>
      </c>
      <c r="I618">
        <v>25.808572999999999</v>
      </c>
      <c r="J618">
        <v>641</v>
      </c>
      <c r="K618">
        <v>143.23341199999999</v>
      </c>
      <c r="L618">
        <v>268.60736500000002</v>
      </c>
      <c r="M618">
        <v>479.11631499999999</v>
      </c>
      <c r="N618">
        <v>802.83363999999995</v>
      </c>
      <c r="O618">
        <v>1210.8267900000001</v>
      </c>
      <c r="P618">
        <v>1579.1993030000001</v>
      </c>
      <c r="Q618">
        <v>1722.6997240000001</v>
      </c>
      <c r="R618">
        <v>1743.606685</v>
      </c>
    </row>
    <row r="619" spans="1:18" x14ac:dyDescent="0.2">
      <c r="A619">
        <v>642</v>
      </c>
      <c r="B619">
        <v>6.9901939999999998</v>
      </c>
      <c r="C619">
        <v>7.4367520000000003</v>
      </c>
      <c r="D619">
        <v>8.3589549999999999</v>
      </c>
      <c r="E619">
        <v>9.9840160000000004</v>
      </c>
      <c r="F619">
        <v>13.261317999999999</v>
      </c>
      <c r="G619">
        <v>20.288467000000001</v>
      </c>
      <c r="H619">
        <v>25.560141000000002</v>
      </c>
      <c r="I619">
        <v>25.514603000000001</v>
      </c>
      <c r="J619">
        <v>642</v>
      </c>
      <c r="K619">
        <v>143.05753899999999</v>
      </c>
      <c r="L619">
        <v>268.93459899999999</v>
      </c>
      <c r="M619">
        <v>478.52869399999997</v>
      </c>
      <c r="N619">
        <v>801.28073400000005</v>
      </c>
      <c r="O619">
        <v>1206.516558</v>
      </c>
      <c r="P619">
        <v>1577.2507290000001</v>
      </c>
      <c r="Q619">
        <v>1721.43028</v>
      </c>
      <c r="R619">
        <v>1724.5026539999999</v>
      </c>
    </row>
    <row r="620" spans="1:18" x14ac:dyDescent="0.2">
      <c r="A620">
        <v>643</v>
      </c>
      <c r="B620">
        <v>6.981611</v>
      </c>
      <c r="C620">
        <v>7.4429509999999999</v>
      </c>
      <c r="D620">
        <v>8.3501340000000006</v>
      </c>
      <c r="E620">
        <v>9.9852089999999993</v>
      </c>
      <c r="F620">
        <v>13.262987000000001</v>
      </c>
      <c r="G620">
        <v>20.360707999999999</v>
      </c>
      <c r="H620">
        <v>25.588035999999999</v>
      </c>
      <c r="I620">
        <v>25.530577000000001</v>
      </c>
      <c r="J620">
        <v>643</v>
      </c>
      <c r="K620">
        <v>143.23341199999999</v>
      </c>
      <c r="L620">
        <v>268.71061600000002</v>
      </c>
      <c r="M620">
        <v>479.03423500000002</v>
      </c>
      <c r="N620">
        <v>801.18507199999999</v>
      </c>
      <c r="O620">
        <v>1206.364738</v>
      </c>
      <c r="P620">
        <v>1571.6545630000001</v>
      </c>
      <c r="Q620">
        <v>1719.5536509999999</v>
      </c>
      <c r="R620">
        <v>1723.4236619999999</v>
      </c>
    </row>
    <row r="621" spans="1:18" x14ac:dyDescent="0.2">
      <c r="A621">
        <v>644</v>
      </c>
      <c r="B621">
        <v>6.9992539999999996</v>
      </c>
      <c r="C621">
        <v>7.4393750000000001</v>
      </c>
      <c r="D621">
        <v>8.3582400000000003</v>
      </c>
      <c r="E621">
        <v>9.9973679999999998</v>
      </c>
      <c r="F621">
        <v>13.260365</v>
      </c>
      <c r="G621">
        <v>20.338535</v>
      </c>
      <c r="H621">
        <v>25.592089000000001</v>
      </c>
      <c r="I621">
        <v>25.582314</v>
      </c>
      <c r="J621">
        <v>644</v>
      </c>
      <c r="K621">
        <v>142.872364</v>
      </c>
      <c r="L621">
        <v>268.83979099999999</v>
      </c>
      <c r="M621">
        <v>478.56964399999998</v>
      </c>
      <c r="N621">
        <v>800.21062700000004</v>
      </c>
      <c r="O621">
        <v>1206.6033299999999</v>
      </c>
      <c r="P621">
        <v>1573.3679689999999</v>
      </c>
      <c r="Q621">
        <v>1719.2813180000001</v>
      </c>
      <c r="R621">
        <v>1719.938267</v>
      </c>
    </row>
    <row r="622" spans="1:18" x14ac:dyDescent="0.2">
      <c r="A622">
        <v>645</v>
      </c>
      <c r="B622">
        <v>6.975174</v>
      </c>
      <c r="C622">
        <v>7.4715610000000003</v>
      </c>
      <c r="D622">
        <v>8.3351140000000008</v>
      </c>
      <c r="E622">
        <v>9.9968909999999997</v>
      </c>
      <c r="F622">
        <v>13.249397</v>
      </c>
      <c r="G622">
        <v>20.359278</v>
      </c>
      <c r="H622">
        <v>25.641680000000001</v>
      </c>
      <c r="I622">
        <v>25.587796999999998</v>
      </c>
      <c r="J622">
        <v>645</v>
      </c>
      <c r="K622">
        <v>143.3656</v>
      </c>
      <c r="L622">
        <v>267.68166400000001</v>
      </c>
      <c r="M622">
        <v>479.89748300000002</v>
      </c>
      <c r="N622">
        <v>800.24879599999997</v>
      </c>
      <c r="O622">
        <v>1207.6021020000001</v>
      </c>
      <c r="P622">
        <v>1571.7649919999999</v>
      </c>
      <c r="Q622">
        <v>1715.9562249999999</v>
      </c>
      <c r="R622">
        <v>1719.569673</v>
      </c>
    </row>
    <row r="623" spans="1:18" x14ac:dyDescent="0.2">
      <c r="A623">
        <v>646</v>
      </c>
      <c r="B623">
        <v>6.991625</v>
      </c>
      <c r="C623">
        <v>7.4384209999999999</v>
      </c>
      <c r="D623">
        <v>8.3634850000000007</v>
      </c>
      <c r="E623">
        <v>9.9880700000000004</v>
      </c>
      <c r="F623">
        <v>13.275862</v>
      </c>
      <c r="G623">
        <v>20.358086</v>
      </c>
      <c r="H623">
        <v>25.626898000000001</v>
      </c>
      <c r="I623">
        <v>25.641441</v>
      </c>
      <c r="J623">
        <v>646</v>
      </c>
      <c r="K623">
        <v>143.02826899999999</v>
      </c>
      <c r="L623">
        <v>268.874259</v>
      </c>
      <c r="M623">
        <v>478.26950599999998</v>
      </c>
      <c r="N623">
        <v>800.95557699999995</v>
      </c>
      <c r="O623">
        <v>1205.194835</v>
      </c>
      <c r="P623">
        <v>1571.857029</v>
      </c>
      <c r="Q623">
        <v>1716.9460120000001</v>
      </c>
      <c r="R623">
        <v>1715.97218</v>
      </c>
    </row>
    <row r="624" spans="1:18" x14ac:dyDescent="0.2">
      <c r="A624">
        <v>647</v>
      </c>
      <c r="B624">
        <v>7.0014000000000003</v>
      </c>
      <c r="C624">
        <v>7.4467660000000002</v>
      </c>
      <c r="D624">
        <v>8.3541869999999996</v>
      </c>
      <c r="E624">
        <v>10.013819</v>
      </c>
      <c r="F624">
        <v>13.272762</v>
      </c>
      <c r="G624">
        <v>20.393371999999999</v>
      </c>
      <c r="H624">
        <v>25.684833999999999</v>
      </c>
      <c r="I624">
        <v>25.637388000000001</v>
      </c>
      <c r="J624">
        <v>647</v>
      </c>
      <c r="K624">
        <v>142.828577</v>
      </c>
      <c r="L624">
        <v>268.57296500000001</v>
      </c>
      <c r="M624">
        <v>478.80182600000001</v>
      </c>
      <c r="N624">
        <v>798.89602600000001</v>
      </c>
      <c r="O624">
        <v>1205.476271</v>
      </c>
      <c r="P624">
        <v>1569.137299</v>
      </c>
      <c r="Q624">
        <v>1713.073202</v>
      </c>
      <c r="R624">
        <v>1716.243465</v>
      </c>
    </row>
    <row r="625" spans="1:18" x14ac:dyDescent="0.2">
      <c r="A625">
        <v>648</v>
      </c>
      <c r="B625">
        <v>6.9901939999999998</v>
      </c>
      <c r="C625">
        <v>7.4450969999999996</v>
      </c>
      <c r="D625">
        <v>8.3587170000000004</v>
      </c>
      <c r="E625">
        <v>10.008335000000001</v>
      </c>
      <c r="F625">
        <v>13.285636999999999</v>
      </c>
      <c r="G625">
        <v>20.439624999999999</v>
      </c>
      <c r="H625">
        <v>25.685310000000001</v>
      </c>
      <c r="I625">
        <v>25.682210999999999</v>
      </c>
      <c r="J625">
        <v>648</v>
      </c>
      <c r="K625">
        <v>143.05753899999999</v>
      </c>
      <c r="L625">
        <v>268.63317000000001</v>
      </c>
      <c r="M625">
        <v>478.54234300000002</v>
      </c>
      <c r="N625">
        <v>799.33374600000002</v>
      </c>
      <c r="O625">
        <v>1204.30809</v>
      </c>
      <c r="P625">
        <v>1565.5864690000001</v>
      </c>
      <c r="Q625">
        <v>1713.041399</v>
      </c>
      <c r="R625">
        <v>1713.2481359999999</v>
      </c>
    </row>
    <row r="626" spans="1:18" x14ac:dyDescent="0.2">
      <c r="A626">
        <v>649</v>
      </c>
      <c r="B626">
        <v>7.0002079999999998</v>
      </c>
      <c r="C626">
        <v>7.4522500000000003</v>
      </c>
      <c r="D626">
        <v>8.3611009999999997</v>
      </c>
      <c r="E626">
        <v>10.000944</v>
      </c>
      <c r="F626">
        <v>13.307570999999999</v>
      </c>
      <c r="G626">
        <v>20.424128</v>
      </c>
      <c r="H626">
        <v>25.723934</v>
      </c>
      <c r="I626">
        <v>25.735378000000001</v>
      </c>
      <c r="J626">
        <v>649</v>
      </c>
      <c r="K626">
        <v>142.85290000000001</v>
      </c>
      <c r="L626">
        <v>268.37533999999999</v>
      </c>
      <c r="M626">
        <v>478.40588600000001</v>
      </c>
      <c r="N626">
        <v>799.92447600000003</v>
      </c>
      <c r="O626">
        <v>1202.3230610000001</v>
      </c>
      <c r="P626">
        <v>1566.7743889999999</v>
      </c>
      <c r="Q626">
        <v>1710.4693119999999</v>
      </c>
      <c r="R626">
        <v>1709.708695</v>
      </c>
    </row>
    <row r="627" spans="1:18" x14ac:dyDescent="0.2">
      <c r="A627">
        <v>650</v>
      </c>
      <c r="B627">
        <v>7.0075989999999999</v>
      </c>
      <c r="C627">
        <v>7.4429509999999999</v>
      </c>
      <c r="D627">
        <v>8.369923</v>
      </c>
      <c r="E627">
        <v>10.018826000000001</v>
      </c>
      <c r="F627">
        <v>13.297319</v>
      </c>
      <c r="G627">
        <v>20.45083</v>
      </c>
      <c r="H627">
        <v>25.730132999999999</v>
      </c>
      <c r="I627">
        <v>25.721312000000001</v>
      </c>
      <c r="J627">
        <v>650</v>
      </c>
      <c r="K627">
        <v>142.70223200000001</v>
      </c>
      <c r="L627">
        <v>268.71061600000002</v>
      </c>
      <c r="M627">
        <v>477.90166900000003</v>
      </c>
      <c r="N627">
        <v>798.49678700000004</v>
      </c>
      <c r="O627">
        <v>1203.250031</v>
      </c>
      <c r="P627">
        <v>1564.7286340000001</v>
      </c>
      <c r="Q627">
        <v>1710.0572279999999</v>
      </c>
      <c r="R627">
        <v>1710.643716</v>
      </c>
    </row>
    <row r="628" spans="1:18" x14ac:dyDescent="0.2">
      <c r="A628">
        <v>651</v>
      </c>
      <c r="B628">
        <v>7.0021149999999999</v>
      </c>
      <c r="C628">
        <v>7.4577330000000002</v>
      </c>
      <c r="D628">
        <v>8.3665850000000006</v>
      </c>
      <c r="E628">
        <v>10.020018</v>
      </c>
      <c r="F628">
        <v>13.303518</v>
      </c>
      <c r="G628">
        <v>20.472526999999999</v>
      </c>
      <c r="H628">
        <v>25.75779</v>
      </c>
      <c r="I628">
        <v>25.725365</v>
      </c>
      <c r="J628">
        <v>651</v>
      </c>
      <c r="K628">
        <v>142.81398799999999</v>
      </c>
      <c r="L628">
        <v>268.17800499999998</v>
      </c>
      <c r="M628">
        <v>478.09232900000001</v>
      </c>
      <c r="N628">
        <v>798.40178900000001</v>
      </c>
      <c r="O628">
        <v>1202.6893669999999</v>
      </c>
      <c r="P628">
        <v>1563.070387</v>
      </c>
      <c r="Q628">
        <v>1708.2211110000001</v>
      </c>
      <c r="R628">
        <v>1710.374198</v>
      </c>
    </row>
    <row r="629" spans="1:18" x14ac:dyDescent="0.2">
      <c r="A629">
        <v>652</v>
      </c>
      <c r="B629">
        <v>7.0040230000000001</v>
      </c>
      <c r="C629">
        <v>7.4546340000000004</v>
      </c>
      <c r="D629">
        <v>8.3582400000000003</v>
      </c>
      <c r="E629">
        <v>10.018349000000001</v>
      </c>
      <c r="F629">
        <v>13.293028</v>
      </c>
      <c r="G629">
        <v>20.467281</v>
      </c>
      <c r="H629">
        <v>25.803328</v>
      </c>
      <c r="I629">
        <v>25.772572</v>
      </c>
      <c r="J629">
        <v>652</v>
      </c>
      <c r="K629">
        <v>142.77509599999999</v>
      </c>
      <c r="L629">
        <v>268.28950700000001</v>
      </c>
      <c r="M629">
        <v>478.56964399999998</v>
      </c>
      <c r="N629">
        <v>798.53479300000004</v>
      </c>
      <c r="O629">
        <v>1203.63849</v>
      </c>
      <c r="P629">
        <v>1563.4709600000001</v>
      </c>
      <c r="Q629">
        <v>1705.2064270000001</v>
      </c>
      <c r="R629">
        <v>1707.2413550000001</v>
      </c>
    </row>
    <row r="630" spans="1:18" x14ac:dyDescent="0.2">
      <c r="A630">
        <v>653</v>
      </c>
      <c r="B630">
        <v>7.0002079999999998</v>
      </c>
      <c r="C630">
        <v>7.4431900000000004</v>
      </c>
      <c r="D630">
        <v>8.3720680000000005</v>
      </c>
      <c r="E630">
        <v>10.018349000000001</v>
      </c>
      <c r="F630">
        <v>13.309002</v>
      </c>
      <c r="G630">
        <v>20.537852999999998</v>
      </c>
      <c r="H630">
        <v>25.770426</v>
      </c>
      <c r="I630">
        <v>25.763273000000002</v>
      </c>
      <c r="J630">
        <v>653</v>
      </c>
      <c r="K630">
        <v>142.85290000000001</v>
      </c>
      <c r="L630">
        <v>268.70200799999998</v>
      </c>
      <c r="M630">
        <v>477.77918299999999</v>
      </c>
      <c r="N630">
        <v>798.53479300000004</v>
      </c>
      <c r="O630">
        <v>1202.1938299999999</v>
      </c>
      <c r="P630">
        <v>1558.098581</v>
      </c>
      <c r="Q630">
        <v>1707.3835079999999</v>
      </c>
      <c r="R630">
        <v>1707.857522</v>
      </c>
    </row>
    <row r="631" spans="1:18" x14ac:dyDescent="0.2">
      <c r="A631">
        <v>654</v>
      </c>
      <c r="B631">
        <v>6.9987769999999996</v>
      </c>
      <c r="C631">
        <v>7.4720380000000004</v>
      </c>
      <c r="D631">
        <v>8.3777899999999992</v>
      </c>
      <c r="E631">
        <v>10.019779</v>
      </c>
      <c r="F631">
        <v>13.360023</v>
      </c>
      <c r="G631">
        <v>20.507574000000002</v>
      </c>
      <c r="H631">
        <v>25.814772000000001</v>
      </c>
      <c r="I631">
        <v>25.806903999999999</v>
      </c>
      <c r="J631">
        <v>654</v>
      </c>
      <c r="K631">
        <v>142.88209800000001</v>
      </c>
      <c r="L631">
        <v>267.664582</v>
      </c>
      <c r="M631">
        <v>477.45285899999999</v>
      </c>
      <c r="N631">
        <v>798.42078700000002</v>
      </c>
      <c r="O631">
        <v>1197.602684</v>
      </c>
      <c r="P631">
        <v>1560.399093</v>
      </c>
      <c r="Q631">
        <v>1704.4504830000001</v>
      </c>
      <c r="R631">
        <v>1704.9701230000001</v>
      </c>
    </row>
    <row r="632" spans="1:18" x14ac:dyDescent="0.2">
      <c r="A632">
        <v>655</v>
      </c>
      <c r="B632">
        <v>7.0066449999999998</v>
      </c>
      <c r="C632">
        <v>7.4384209999999999</v>
      </c>
      <c r="D632">
        <v>8.3673000000000002</v>
      </c>
      <c r="E632">
        <v>10.02121</v>
      </c>
      <c r="F632">
        <v>13.314009</v>
      </c>
      <c r="G632">
        <v>20.498276000000001</v>
      </c>
      <c r="H632">
        <v>25.854348999999999</v>
      </c>
      <c r="I632">
        <v>25.840520999999999</v>
      </c>
      <c r="J632">
        <v>655</v>
      </c>
      <c r="K632">
        <v>142.721655</v>
      </c>
      <c r="L632">
        <v>268.874259</v>
      </c>
      <c r="M632">
        <v>478.05146000000002</v>
      </c>
      <c r="N632">
        <v>798.30681400000003</v>
      </c>
      <c r="O632">
        <v>1201.7417399999999</v>
      </c>
      <c r="P632">
        <v>1561.106914</v>
      </c>
      <c r="Q632">
        <v>1701.8413330000001</v>
      </c>
      <c r="R632">
        <v>1702.7520549999999</v>
      </c>
    </row>
    <row r="633" spans="1:18" x14ac:dyDescent="0.2">
      <c r="A633">
        <v>656</v>
      </c>
      <c r="B633">
        <v>6.9944860000000002</v>
      </c>
      <c r="C633">
        <v>7.448912</v>
      </c>
      <c r="D633">
        <v>8.3942409999999992</v>
      </c>
      <c r="E633">
        <v>10.026217000000001</v>
      </c>
      <c r="F633">
        <v>13.342857</v>
      </c>
      <c r="G633">
        <v>20.527124000000001</v>
      </c>
      <c r="H633">
        <v>25.875330000000002</v>
      </c>
      <c r="I633">
        <v>25.860548000000001</v>
      </c>
      <c r="J633">
        <v>656</v>
      </c>
      <c r="K633">
        <v>142.969765</v>
      </c>
      <c r="L633">
        <v>268.49559900000003</v>
      </c>
      <c r="M633">
        <v>476.517155</v>
      </c>
      <c r="N633">
        <v>797.90816400000006</v>
      </c>
      <c r="O633">
        <v>1199.1434489999999</v>
      </c>
      <c r="P633">
        <v>1558.912947</v>
      </c>
      <c r="Q633">
        <v>1700.461407</v>
      </c>
      <c r="R633">
        <v>1701.4333939999999</v>
      </c>
    </row>
    <row r="634" spans="1:18" x14ac:dyDescent="0.2">
      <c r="A634">
        <v>657</v>
      </c>
      <c r="B634">
        <v>7.0061679999999997</v>
      </c>
      <c r="C634">
        <v>7.461786</v>
      </c>
      <c r="D634">
        <v>8.4197520000000008</v>
      </c>
      <c r="E634">
        <v>10.05578</v>
      </c>
      <c r="F634">
        <v>13.351917</v>
      </c>
      <c r="G634">
        <v>20.585059999999999</v>
      </c>
      <c r="H634">
        <v>25.626898000000001</v>
      </c>
      <c r="I634">
        <v>25.867224</v>
      </c>
      <c r="J634">
        <v>657</v>
      </c>
      <c r="K634">
        <v>142.731369</v>
      </c>
      <c r="L634">
        <v>268.03233499999999</v>
      </c>
      <c r="M634">
        <v>475.07336800000002</v>
      </c>
      <c r="N634">
        <v>795.562321</v>
      </c>
      <c r="O634">
        <v>1198.329774</v>
      </c>
      <c r="P634">
        <v>1554.525457</v>
      </c>
      <c r="Q634">
        <v>1677.924512</v>
      </c>
      <c r="R634">
        <v>1700.994295</v>
      </c>
    </row>
    <row r="635" spans="1:18" x14ac:dyDescent="0.2">
      <c r="A635">
        <v>658</v>
      </c>
      <c r="B635">
        <v>7.0176119999999997</v>
      </c>
      <c r="C635">
        <v>7.4582100000000002</v>
      </c>
      <c r="D635">
        <v>8.3775519999999997</v>
      </c>
      <c r="E635">
        <v>10.025740000000001</v>
      </c>
      <c r="F635">
        <v>13.342142000000001</v>
      </c>
      <c r="G635">
        <v>20.550013</v>
      </c>
      <c r="H635">
        <v>25.609493000000001</v>
      </c>
      <c r="I635">
        <v>25.483370000000001</v>
      </c>
      <c r="J635">
        <v>658</v>
      </c>
      <c r="K635">
        <v>142.49860699999999</v>
      </c>
      <c r="L635">
        <v>268.16085900000002</v>
      </c>
      <c r="M635">
        <v>477.46644700000002</v>
      </c>
      <c r="N635">
        <v>797.94611299999997</v>
      </c>
      <c r="O635">
        <v>1199.2077340000001</v>
      </c>
      <c r="P635">
        <v>1557.1766620000001</v>
      </c>
      <c r="Q635">
        <v>1679.064852</v>
      </c>
      <c r="R635">
        <v>1687.3749539999999</v>
      </c>
    </row>
    <row r="636" spans="1:18" x14ac:dyDescent="0.2">
      <c r="A636">
        <v>659</v>
      </c>
      <c r="B636">
        <v>6.9961549999999999</v>
      </c>
      <c r="C636">
        <v>7.4548719999999999</v>
      </c>
      <c r="D636">
        <v>8.3849429999999998</v>
      </c>
      <c r="E636">
        <v>10.017395</v>
      </c>
      <c r="F636">
        <v>13.366222</v>
      </c>
      <c r="G636">
        <v>20.565033</v>
      </c>
      <c r="H636">
        <v>25.518416999999999</v>
      </c>
      <c r="I636">
        <v>25.506019999999999</v>
      </c>
      <c r="J636">
        <v>659</v>
      </c>
      <c r="K636">
        <v>142.93566000000001</v>
      </c>
      <c r="L636">
        <v>268.28092600000002</v>
      </c>
      <c r="M636">
        <v>477.04557999999997</v>
      </c>
      <c r="N636">
        <v>798.610815</v>
      </c>
      <c r="O636">
        <v>1197.0472689999999</v>
      </c>
      <c r="P636">
        <v>1556.039325</v>
      </c>
      <c r="Q636">
        <v>1685.0574779999999</v>
      </c>
      <c r="R636">
        <v>1685.876538</v>
      </c>
    </row>
    <row r="637" spans="1:18" x14ac:dyDescent="0.2">
      <c r="A637">
        <v>660</v>
      </c>
      <c r="B637">
        <v>7.0161819999999997</v>
      </c>
      <c r="C637">
        <v>7.4448590000000001</v>
      </c>
      <c r="D637">
        <v>8.3830360000000006</v>
      </c>
      <c r="E637">
        <v>10.036469</v>
      </c>
      <c r="F637">
        <v>13.374328999999999</v>
      </c>
      <c r="G637">
        <v>20.586967000000001</v>
      </c>
      <c r="H637">
        <v>25.609970000000001</v>
      </c>
      <c r="I637">
        <v>25.510311000000002</v>
      </c>
      <c r="J637">
        <v>660</v>
      </c>
      <c r="K637">
        <v>142.52766099999999</v>
      </c>
      <c r="L637">
        <v>268.641773</v>
      </c>
      <c r="M637">
        <v>477.15411999999998</v>
      </c>
      <c r="N637">
        <v>797.09312</v>
      </c>
      <c r="O637">
        <v>1196.3217340000001</v>
      </c>
      <c r="P637">
        <v>1554.381433</v>
      </c>
      <c r="Q637">
        <v>1679.0335889999999</v>
      </c>
      <c r="R637">
        <v>1685.5929269999999</v>
      </c>
    </row>
    <row r="638" spans="1:18" x14ac:dyDescent="0.2">
      <c r="A638">
        <v>661</v>
      </c>
      <c r="B638">
        <v>7.0068840000000003</v>
      </c>
      <c r="C638">
        <v>7.4648859999999999</v>
      </c>
      <c r="D638">
        <v>8.3770749999999996</v>
      </c>
      <c r="E638">
        <v>10.031700000000001</v>
      </c>
      <c r="F638">
        <v>13.371943999999999</v>
      </c>
      <c r="G638">
        <v>20.603656999999998</v>
      </c>
      <c r="H638">
        <v>25.563955</v>
      </c>
      <c r="I638">
        <v>25.563002000000001</v>
      </c>
      <c r="J638">
        <v>661</v>
      </c>
      <c r="K638">
        <v>142.71679900000001</v>
      </c>
      <c r="L638">
        <v>267.92104799999998</v>
      </c>
      <c r="M638">
        <v>477.49362500000001</v>
      </c>
      <c r="N638">
        <v>797.47200299999997</v>
      </c>
      <c r="O638">
        <v>1196.5350350000001</v>
      </c>
      <c r="P638">
        <v>1553.122359</v>
      </c>
      <c r="Q638">
        <v>1682.055828</v>
      </c>
      <c r="R638">
        <v>1682.1185800000001</v>
      </c>
    </row>
    <row r="639" spans="1:18" x14ac:dyDescent="0.2">
      <c r="A639">
        <v>662</v>
      </c>
      <c r="B639">
        <v>7.0049760000000001</v>
      </c>
      <c r="C639">
        <v>7.4574949999999998</v>
      </c>
      <c r="D639">
        <v>8.3956719999999994</v>
      </c>
      <c r="E639">
        <v>10.063171000000001</v>
      </c>
      <c r="F639">
        <v>13.361454</v>
      </c>
      <c r="G639">
        <v>20.649194999999999</v>
      </c>
      <c r="H639">
        <v>25.642157000000001</v>
      </c>
      <c r="I639">
        <v>25.529861</v>
      </c>
      <c r="J639">
        <v>662</v>
      </c>
      <c r="K639">
        <v>142.75565800000001</v>
      </c>
      <c r="L639">
        <v>268.18657899999999</v>
      </c>
      <c r="M639">
        <v>476.43596300000002</v>
      </c>
      <c r="N639">
        <v>794.97801400000003</v>
      </c>
      <c r="O639">
        <v>1197.4744659999999</v>
      </c>
      <c r="P639">
        <v>1549.6972370000001</v>
      </c>
      <c r="Q639">
        <v>1676.926035</v>
      </c>
      <c r="R639">
        <v>1684.3021289999999</v>
      </c>
    </row>
    <row r="640" spans="1:18" x14ac:dyDescent="0.2">
      <c r="A640">
        <v>663</v>
      </c>
      <c r="B640">
        <v>7.0161819999999997</v>
      </c>
      <c r="C640">
        <v>7.4501039999999996</v>
      </c>
      <c r="D640">
        <v>8.3870889999999996</v>
      </c>
      <c r="E640">
        <v>10.055542000000001</v>
      </c>
      <c r="F640">
        <v>13.442515999999999</v>
      </c>
      <c r="G640">
        <v>20.644665</v>
      </c>
      <c r="H640">
        <v>25.582314</v>
      </c>
      <c r="I640">
        <v>25.602817999999999</v>
      </c>
      <c r="J640">
        <v>663</v>
      </c>
      <c r="K640">
        <v>142.52766099999999</v>
      </c>
      <c r="L640">
        <v>268.45263699999998</v>
      </c>
      <c r="M640">
        <v>476.92353200000002</v>
      </c>
      <c r="N640">
        <v>795.58118400000001</v>
      </c>
      <c r="O640">
        <v>1190.2533430000001</v>
      </c>
      <c r="P640">
        <v>1550.0372789999999</v>
      </c>
      <c r="Q640">
        <v>1680.8487600000001</v>
      </c>
      <c r="R640">
        <v>1679.5026539999999</v>
      </c>
    </row>
    <row r="641" spans="1:18" x14ac:dyDescent="0.2">
      <c r="A641">
        <v>664</v>
      </c>
      <c r="B641">
        <v>7.0006849999999998</v>
      </c>
      <c r="C641">
        <v>7.4565409999999996</v>
      </c>
      <c r="D641">
        <v>8.386374</v>
      </c>
      <c r="E641">
        <v>10.039567999999999</v>
      </c>
      <c r="F641">
        <v>13.583183</v>
      </c>
      <c r="G641">
        <v>20.663737999999999</v>
      </c>
      <c r="H641">
        <v>25.661707</v>
      </c>
      <c r="I641">
        <v>25.582552</v>
      </c>
      <c r="J641">
        <v>664</v>
      </c>
      <c r="K641">
        <v>142.84316999999999</v>
      </c>
      <c r="L641">
        <v>268.22087900000002</v>
      </c>
      <c r="M641">
        <v>476.96420799999999</v>
      </c>
      <c r="N641">
        <v>796.84703999999999</v>
      </c>
      <c r="O641">
        <v>1177.9271220000001</v>
      </c>
      <c r="P641">
        <v>1548.6065309999999</v>
      </c>
      <c r="Q641">
        <v>1675.6484720000001</v>
      </c>
      <c r="R641">
        <v>1680.8330960000001</v>
      </c>
    </row>
    <row r="642" spans="1:18" x14ac:dyDescent="0.2">
      <c r="A642">
        <v>665</v>
      </c>
      <c r="B642">
        <v>6.9975849999999999</v>
      </c>
      <c r="C642">
        <v>7.4520109999999997</v>
      </c>
      <c r="D642">
        <v>8.3885190000000005</v>
      </c>
      <c r="E642">
        <v>10.058403</v>
      </c>
      <c r="F642">
        <v>13.380051</v>
      </c>
      <c r="G642">
        <v>20.662785</v>
      </c>
      <c r="H642">
        <v>25.655985000000001</v>
      </c>
      <c r="I642">
        <v>25.666713999999999</v>
      </c>
      <c r="J642">
        <v>665</v>
      </c>
      <c r="K642">
        <v>142.90644</v>
      </c>
      <c r="L642">
        <v>268.38392599999997</v>
      </c>
      <c r="M642">
        <v>476.84220099999999</v>
      </c>
      <c r="N642">
        <v>795.35488799999996</v>
      </c>
      <c r="O642">
        <v>1195.810121</v>
      </c>
      <c r="P642">
        <v>1548.678005</v>
      </c>
      <c r="Q642">
        <v>1676.022191</v>
      </c>
      <c r="R642">
        <v>1675.321604</v>
      </c>
    </row>
    <row r="643" spans="1:18" x14ac:dyDescent="0.2">
      <c r="A643">
        <v>666</v>
      </c>
      <c r="B643">
        <v>7.0147510000000004</v>
      </c>
      <c r="C643">
        <v>7.4753759999999998</v>
      </c>
      <c r="D643">
        <v>8.3942409999999992</v>
      </c>
      <c r="E643">
        <v>10.041475</v>
      </c>
      <c r="F643">
        <v>13.400316</v>
      </c>
      <c r="G643">
        <v>20.702362000000001</v>
      </c>
      <c r="H643">
        <v>25.73657</v>
      </c>
      <c r="I643">
        <v>25.637865000000001</v>
      </c>
      <c r="J643">
        <v>666</v>
      </c>
      <c r="K643">
        <v>142.556726</v>
      </c>
      <c r="L643">
        <v>267.54506600000002</v>
      </c>
      <c r="M643">
        <v>476.517155</v>
      </c>
      <c r="N643">
        <v>796.69568100000004</v>
      </c>
      <c r="O643">
        <v>1194.0016720000001</v>
      </c>
      <c r="P643">
        <v>1545.717339</v>
      </c>
      <c r="Q643">
        <v>1670.774287</v>
      </c>
      <c r="R643">
        <v>1677.206737</v>
      </c>
    </row>
    <row r="644" spans="1:18" x14ac:dyDescent="0.2">
      <c r="A644">
        <v>667</v>
      </c>
      <c r="B644">
        <v>7.0114140000000003</v>
      </c>
      <c r="C644">
        <v>7.4622630000000001</v>
      </c>
      <c r="D644">
        <v>8.3982939999999999</v>
      </c>
      <c r="E644">
        <v>10.057688000000001</v>
      </c>
      <c r="F644">
        <v>13.550758</v>
      </c>
      <c r="G644">
        <v>20.774602999999999</v>
      </c>
      <c r="H644">
        <v>25.704622000000001</v>
      </c>
      <c r="I644">
        <v>25.677443</v>
      </c>
      <c r="J644">
        <v>667</v>
      </c>
      <c r="K644">
        <v>142.62459200000001</v>
      </c>
      <c r="L644">
        <v>268.01520799999997</v>
      </c>
      <c r="M644">
        <v>476.28718199999997</v>
      </c>
      <c r="N644">
        <v>795.41144999999995</v>
      </c>
      <c r="O644">
        <v>1180.745725</v>
      </c>
      <c r="P644">
        <v>1540.3423190000001</v>
      </c>
      <c r="Q644">
        <v>1672.8508810000001</v>
      </c>
      <c r="R644">
        <v>1674.6216030000001</v>
      </c>
    </row>
    <row r="645" spans="1:18" x14ac:dyDescent="0.2">
      <c r="A645">
        <v>668</v>
      </c>
      <c r="B645">
        <v>7.0042609999999996</v>
      </c>
      <c r="C645">
        <v>7.4548719999999999</v>
      </c>
      <c r="D645">
        <v>8.4130760000000002</v>
      </c>
      <c r="E645">
        <v>10.046721</v>
      </c>
      <c r="F645">
        <v>13.425827</v>
      </c>
      <c r="G645">
        <v>20.696878000000002</v>
      </c>
      <c r="H645">
        <v>25.744676999999999</v>
      </c>
      <c r="I645">
        <v>25.674343</v>
      </c>
      <c r="J645">
        <v>668</v>
      </c>
      <c r="K645">
        <v>142.77023600000001</v>
      </c>
      <c r="L645">
        <v>268.28092600000002</v>
      </c>
      <c r="M645">
        <v>475.45033599999999</v>
      </c>
      <c r="N645">
        <v>796.27974099999994</v>
      </c>
      <c r="O645">
        <v>1191.732917</v>
      </c>
      <c r="P645">
        <v>1546.126876</v>
      </c>
      <c r="Q645">
        <v>1670.24821</v>
      </c>
      <c r="R645">
        <v>1674.8237650000001</v>
      </c>
    </row>
    <row r="646" spans="1:18" x14ac:dyDescent="0.2">
      <c r="A646">
        <v>669</v>
      </c>
      <c r="B646">
        <v>7.0059300000000002</v>
      </c>
      <c r="C646">
        <v>7.4636940000000003</v>
      </c>
      <c r="D646">
        <v>8.3894730000000006</v>
      </c>
      <c r="E646">
        <v>10.050297</v>
      </c>
      <c r="F646">
        <v>13.402939</v>
      </c>
      <c r="G646">
        <v>20.715236999999998</v>
      </c>
      <c r="H646">
        <v>25.726557</v>
      </c>
      <c r="I646">
        <v>25.722027000000001</v>
      </c>
      <c r="J646">
        <v>669</v>
      </c>
      <c r="K646">
        <v>142.73622599999999</v>
      </c>
      <c r="L646">
        <v>267.96384</v>
      </c>
      <c r="M646">
        <v>476.78799600000002</v>
      </c>
      <c r="N646">
        <v>795.99639400000001</v>
      </c>
      <c r="O646">
        <v>1193.7680379999999</v>
      </c>
      <c r="P646">
        <v>1544.75667</v>
      </c>
      <c r="Q646">
        <v>1671.4246049999999</v>
      </c>
      <c r="R646">
        <v>1671.718963</v>
      </c>
    </row>
    <row r="647" spans="1:18" x14ac:dyDescent="0.2">
      <c r="A647">
        <v>670</v>
      </c>
      <c r="B647">
        <v>7.0180889999999998</v>
      </c>
      <c r="C647">
        <v>7.4539179999999998</v>
      </c>
      <c r="D647">
        <v>8.4016319999999993</v>
      </c>
      <c r="E647">
        <v>10.057688000000001</v>
      </c>
      <c r="F647">
        <v>13.420582</v>
      </c>
      <c r="G647">
        <v>20.712375999999999</v>
      </c>
      <c r="H647">
        <v>25.780678000000002</v>
      </c>
      <c r="I647">
        <v>25.683402999999998</v>
      </c>
      <c r="J647">
        <v>670</v>
      </c>
      <c r="K647">
        <v>142.48892499999999</v>
      </c>
      <c r="L647">
        <v>268.31525099999999</v>
      </c>
      <c r="M647">
        <v>476.09796</v>
      </c>
      <c r="N647">
        <v>795.41144999999995</v>
      </c>
      <c r="O647">
        <v>1192.1986850000001</v>
      </c>
      <c r="P647">
        <v>1544.970049</v>
      </c>
      <c r="Q647">
        <v>1667.9158070000001</v>
      </c>
      <c r="R647">
        <v>1674.232966</v>
      </c>
    </row>
    <row r="648" spans="1:18" x14ac:dyDescent="0.2">
      <c r="A648">
        <v>671</v>
      </c>
      <c r="B648">
        <v>7.0114140000000003</v>
      </c>
      <c r="C648">
        <v>7.4582100000000002</v>
      </c>
      <c r="D648">
        <v>8.4033010000000008</v>
      </c>
      <c r="E648">
        <v>10.060309999999999</v>
      </c>
      <c r="F648">
        <v>13.435124999999999</v>
      </c>
      <c r="G648">
        <v>20.748377000000001</v>
      </c>
      <c r="H648">
        <v>25.773524999999999</v>
      </c>
      <c r="I648">
        <v>25.754929000000001</v>
      </c>
      <c r="J648">
        <v>671</v>
      </c>
      <c r="K648">
        <v>142.62459200000001</v>
      </c>
      <c r="L648">
        <v>268.16085900000002</v>
      </c>
      <c r="M648">
        <v>476.00340499999999</v>
      </c>
      <c r="N648">
        <v>795.20409500000005</v>
      </c>
      <c r="O648">
        <v>1190.9081289999999</v>
      </c>
      <c r="P648">
        <v>1542.289319</v>
      </c>
      <c r="Q648">
        <v>1668.3786789999999</v>
      </c>
      <c r="R648">
        <v>1669.5833520000001</v>
      </c>
    </row>
    <row r="649" spans="1:18" x14ac:dyDescent="0.2">
      <c r="A649">
        <v>672</v>
      </c>
      <c r="B649">
        <v>7.0052149999999997</v>
      </c>
      <c r="C649">
        <v>7.4739459999999998</v>
      </c>
      <c r="D649">
        <v>8.4083079999999999</v>
      </c>
      <c r="E649">
        <v>10.08296</v>
      </c>
      <c r="F649">
        <v>13.447762000000001</v>
      </c>
      <c r="G649">
        <v>20.809650000000001</v>
      </c>
      <c r="H649">
        <v>25.862455000000001</v>
      </c>
      <c r="I649">
        <v>25.773287</v>
      </c>
      <c r="J649">
        <v>672</v>
      </c>
      <c r="K649">
        <v>142.7508</v>
      </c>
      <c r="L649">
        <v>267.59627399999999</v>
      </c>
      <c r="M649">
        <v>475.719965</v>
      </c>
      <c r="N649">
        <v>793.41779599999995</v>
      </c>
      <c r="O649">
        <v>1189.7890930000001</v>
      </c>
      <c r="P649">
        <v>1537.748081</v>
      </c>
      <c r="Q649">
        <v>1662.6418249999999</v>
      </c>
      <c r="R649">
        <v>1668.3941130000001</v>
      </c>
    </row>
    <row r="650" spans="1:18" x14ac:dyDescent="0.2">
      <c r="A650">
        <v>673</v>
      </c>
      <c r="B650">
        <v>7.0137980000000004</v>
      </c>
      <c r="C650">
        <v>7.4644089999999998</v>
      </c>
      <c r="D650">
        <v>8.4064010000000007</v>
      </c>
      <c r="E650">
        <v>10.074615</v>
      </c>
      <c r="F650">
        <v>13.454437</v>
      </c>
      <c r="G650">
        <v>20.766735000000001</v>
      </c>
      <c r="H650">
        <v>25.417805000000001</v>
      </c>
      <c r="I650">
        <v>25.830507000000001</v>
      </c>
      <c r="J650">
        <v>673</v>
      </c>
      <c r="K650">
        <v>142.57611</v>
      </c>
      <c r="L650">
        <v>267.93816299999997</v>
      </c>
      <c r="M650">
        <v>475.82790199999999</v>
      </c>
      <c r="N650">
        <v>794.074972</v>
      </c>
      <c r="O650">
        <v>1189.198752</v>
      </c>
      <c r="P650">
        <v>1540.9259030000001</v>
      </c>
      <c r="Q650">
        <v>1652.3850299999999</v>
      </c>
      <c r="R650">
        <v>1664.6982399999999</v>
      </c>
    </row>
    <row r="651" spans="1:18" x14ac:dyDescent="0.2">
      <c r="A651">
        <v>674</v>
      </c>
      <c r="B651">
        <v>7.009029</v>
      </c>
      <c r="C651">
        <v>7.4763299999999999</v>
      </c>
      <c r="D651">
        <v>8.4064010000000007</v>
      </c>
      <c r="E651">
        <v>10.070086</v>
      </c>
      <c r="F651">
        <v>13.455391000000001</v>
      </c>
      <c r="G651">
        <v>20.775079999999999</v>
      </c>
      <c r="H651">
        <v>25.470257</v>
      </c>
      <c r="I651">
        <v>25.418282000000001</v>
      </c>
      <c r="J651">
        <v>674</v>
      </c>
      <c r="K651">
        <v>142.67310699999999</v>
      </c>
      <c r="L651">
        <v>267.51093800000001</v>
      </c>
      <c r="M651">
        <v>475.82790199999999</v>
      </c>
      <c r="N651">
        <v>794.43218000000002</v>
      </c>
      <c r="O651">
        <v>1189.114466</v>
      </c>
      <c r="P651">
        <v>1540.306965</v>
      </c>
      <c r="Q651">
        <v>1648.9821959999999</v>
      </c>
      <c r="R651">
        <v>1652.3540310000001</v>
      </c>
    </row>
    <row r="652" spans="1:18" x14ac:dyDescent="0.2">
      <c r="A652">
        <v>675</v>
      </c>
      <c r="B652">
        <v>7.0185659999999999</v>
      </c>
      <c r="C652">
        <v>7.4706080000000004</v>
      </c>
      <c r="D652">
        <v>8.4090229999999995</v>
      </c>
      <c r="E652">
        <v>10.065317</v>
      </c>
      <c r="F652">
        <v>13.444661999999999</v>
      </c>
      <c r="G652">
        <v>20.786047</v>
      </c>
      <c r="H652">
        <v>25.461673999999999</v>
      </c>
      <c r="I652">
        <v>25.479555000000001</v>
      </c>
      <c r="J652">
        <v>675</v>
      </c>
      <c r="K652">
        <v>142.47924499999999</v>
      </c>
      <c r="L652">
        <v>267.71583600000002</v>
      </c>
      <c r="M652">
        <v>475.67950100000002</v>
      </c>
      <c r="N652">
        <v>794.808537</v>
      </c>
      <c r="O652">
        <v>1190.0633789999999</v>
      </c>
      <c r="P652">
        <v>1539.4942590000001</v>
      </c>
      <c r="Q652">
        <v>1649.5380640000001</v>
      </c>
      <c r="R652">
        <v>1648.3804279999999</v>
      </c>
    </row>
    <row r="653" spans="1:18" x14ac:dyDescent="0.2">
      <c r="A653">
        <v>676</v>
      </c>
      <c r="B653">
        <v>7.0250029999999999</v>
      </c>
      <c r="C653">
        <v>7.4677470000000001</v>
      </c>
      <c r="D653">
        <v>8.4173679999999997</v>
      </c>
      <c r="E653">
        <v>10.072708</v>
      </c>
      <c r="F653">
        <v>13.48114</v>
      </c>
      <c r="G653">
        <v>20.833254</v>
      </c>
      <c r="H653">
        <v>25.526046999999998</v>
      </c>
      <c r="I653">
        <v>25.447845000000001</v>
      </c>
      <c r="J653">
        <v>676</v>
      </c>
      <c r="K653">
        <v>142.34868499999999</v>
      </c>
      <c r="L653">
        <v>267.81840199999999</v>
      </c>
      <c r="M653">
        <v>475.20793099999997</v>
      </c>
      <c r="N653">
        <v>794.22533599999997</v>
      </c>
      <c r="O653">
        <v>1186.843237</v>
      </c>
      <c r="P653">
        <v>1536.0058590000001</v>
      </c>
      <c r="Q653">
        <v>1645.378166</v>
      </c>
      <c r="R653">
        <v>1650.4344180000001</v>
      </c>
    </row>
    <row r="654" spans="1:18" x14ac:dyDescent="0.2">
      <c r="A654">
        <v>677</v>
      </c>
      <c r="B654">
        <v>7.009506</v>
      </c>
      <c r="C654">
        <v>7.4756150000000003</v>
      </c>
      <c r="D654">
        <v>8.4185599999999994</v>
      </c>
      <c r="E654">
        <v>10.065794</v>
      </c>
      <c r="F654">
        <v>13.502121000000001</v>
      </c>
      <c r="G654">
        <v>20.909786</v>
      </c>
      <c r="H654">
        <v>25.502443</v>
      </c>
      <c r="I654">
        <v>25.517941</v>
      </c>
      <c r="J654">
        <v>677</v>
      </c>
      <c r="K654">
        <v>142.66340099999999</v>
      </c>
      <c r="L654">
        <v>267.53653300000002</v>
      </c>
      <c r="M654">
        <v>475.14064000000002</v>
      </c>
      <c r="N654">
        <v>794.77088500000002</v>
      </c>
      <c r="O654">
        <v>1184.9990110000001</v>
      </c>
      <c r="P654">
        <v>1530.3838909999999</v>
      </c>
      <c r="Q654">
        <v>1646.901024</v>
      </c>
      <c r="R654">
        <v>1645.90085</v>
      </c>
    </row>
    <row r="655" spans="1:18" x14ac:dyDescent="0.2">
      <c r="A655">
        <v>678</v>
      </c>
      <c r="B655">
        <v>7.0166589999999998</v>
      </c>
      <c r="C655">
        <v>7.4715610000000003</v>
      </c>
      <c r="D655">
        <v>8.4164139999999996</v>
      </c>
      <c r="E655">
        <v>10.085343999999999</v>
      </c>
      <c r="F655">
        <v>13.461351000000001</v>
      </c>
      <c r="G655">
        <v>20.867108999999999</v>
      </c>
      <c r="H655">
        <v>25.561810000000001</v>
      </c>
      <c r="I655">
        <v>25.512695000000001</v>
      </c>
      <c r="J655">
        <v>678</v>
      </c>
      <c r="K655">
        <v>142.51797500000001</v>
      </c>
      <c r="L655">
        <v>267.68166400000001</v>
      </c>
      <c r="M655">
        <v>475.261777</v>
      </c>
      <c r="N655">
        <v>793.230231</v>
      </c>
      <c r="O655">
        <v>1188.5879460000001</v>
      </c>
      <c r="P655">
        <v>1533.513796</v>
      </c>
      <c r="Q655">
        <v>1643.0761649999999</v>
      </c>
      <c r="R655">
        <v>1646.2392339999999</v>
      </c>
    </row>
    <row r="656" spans="1:18" x14ac:dyDescent="0.2">
      <c r="A656">
        <v>679</v>
      </c>
      <c r="B656">
        <v>7.0285799999999998</v>
      </c>
      <c r="C656">
        <v>7.4775219999999996</v>
      </c>
      <c r="D656">
        <v>8.4114070000000005</v>
      </c>
      <c r="E656">
        <v>10.075092</v>
      </c>
      <c r="F656">
        <v>13.492107000000001</v>
      </c>
      <c r="G656">
        <v>20.874023000000001</v>
      </c>
      <c r="H656">
        <v>25.584220999999999</v>
      </c>
      <c r="I656">
        <v>25.55275</v>
      </c>
      <c r="J656">
        <v>679</v>
      </c>
      <c r="K656">
        <v>142.27625499999999</v>
      </c>
      <c r="L656">
        <v>267.46829100000002</v>
      </c>
      <c r="M656">
        <v>475.54467099999999</v>
      </c>
      <c r="N656">
        <v>794.03738899999996</v>
      </c>
      <c r="O656">
        <v>1185.878494</v>
      </c>
      <c r="P656">
        <v>1533.005848</v>
      </c>
      <c r="Q656">
        <v>1641.6368580000001</v>
      </c>
      <c r="R656">
        <v>1643.6587300000001</v>
      </c>
    </row>
    <row r="657" spans="1:18" x14ac:dyDescent="0.2">
      <c r="A657">
        <v>680</v>
      </c>
      <c r="B657">
        <v>7.0104600000000001</v>
      </c>
      <c r="C657">
        <v>7.4651240000000003</v>
      </c>
      <c r="D657">
        <v>8.4106919999999992</v>
      </c>
      <c r="E657">
        <v>10.085343999999999</v>
      </c>
      <c r="F657">
        <v>13.532639</v>
      </c>
      <c r="G657">
        <v>20.910740000000001</v>
      </c>
      <c r="H657">
        <v>25.640249000000001</v>
      </c>
      <c r="I657">
        <v>25.526285000000001</v>
      </c>
      <c r="J657">
        <v>680</v>
      </c>
      <c r="K657">
        <v>142.64399399999999</v>
      </c>
      <c r="L657">
        <v>267.91249099999999</v>
      </c>
      <c r="M657">
        <v>475.58511199999998</v>
      </c>
      <c r="N657">
        <v>793.230231</v>
      </c>
      <c r="O657">
        <v>1182.3267089999999</v>
      </c>
      <c r="P657">
        <v>1530.314095</v>
      </c>
      <c r="Q657">
        <v>1638.0495989999999</v>
      </c>
      <c r="R657">
        <v>1645.3627980000001</v>
      </c>
    </row>
    <row r="658" spans="1:18" x14ac:dyDescent="0.2">
      <c r="A658">
        <v>681</v>
      </c>
      <c r="B658">
        <v>7.0049760000000001</v>
      </c>
      <c r="C658">
        <v>7.4868199999999998</v>
      </c>
      <c r="D658">
        <v>8.4309580000000004</v>
      </c>
      <c r="E658">
        <v>10.071993000000001</v>
      </c>
      <c r="F658">
        <v>13.520002</v>
      </c>
      <c r="G658">
        <v>20.920038000000002</v>
      </c>
      <c r="H658">
        <v>25.590896999999998</v>
      </c>
      <c r="I658">
        <v>25.582552</v>
      </c>
      <c r="J658">
        <v>681</v>
      </c>
      <c r="K658">
        <v>142.75565800000001</v>
      </c>
      <c r="L658">
        <v>267.13610599999998</v>
      </c>
      <c r="M658">
        <v>474.44194299999998</v>
      </c>
      <c r="N658">
        <v>794.28173700000002</v>
      </c>
      <c r="O658">
        <v>1183.431746</v>
      </c>
      <c r="P658">
        <v>1529.633916</v>
      </c>
      <c r="Q658">
        <v>1641.2086159999999</v>
      </c>
      <c r="R658">
        <v>1641.743954</v>
      </c>
    </row>
    <row r="659" spans="1:18" x14ac:dyDescent="0.2">
      <c r="A659">
        <v>682</v>
      </c>
      <c r="B659">
        <v>7.0154670000000001</v>
      </c>
      <c r="C659">
        <v>7.4806210000000002</v>
      </c>
      <c r="D659">
        <v>8.4319109999999995</v>
      </c>
      <c r="E659">
        <v>10.074615</v>
      </c>
      <c r="F659">
        <v>13.504267</v>
      </c>
      <c r="G659">
        <v>20.939827000000001</v>
      </c>
      <c r="H659">
        <v>25.629996999999999</v>
      </c>
      <c r="I659">
        <v>25.564194000000001</v>
      </c>
      <c r="J659">
        <v>682</v>
      </c>
      <c r="K659">
        <v>142.542192</v>
      </c>
      <c r="L659">
        <v>267.35747099999998</v>
      </c>
      <c r="M659">
        <v>474.388283</v>
      </c>
      <c r="N659">
        <v>794.074972</v>
      </c>
      <c r="O659">
        <v>1184.8107199999999</v>
      </c>
      <c r="P659">
        <v>1528.1883680000001</v>
      </c>
      <c r="Q659">
        <v>1638.704819</v>
      </c>
      <c r="R659">
        <v>1642.922928</v>
      </c>
    </row>
    <row r="660" spans="1:18" x14ac:dyDescent="0.2">
      <c r="A660">
        <v>683</v>
      </c>
      <c r="B660">
        <v>7.019997</v>
      </c>
      <c r="C660">
        <v>7.47776</v>
      </c>
      <c r="D660">
        <v>8.4388260000000006</v>
      </c>
      <c r="E660">
        <v>10.087251999999999</v>
      </c>
      <c r="F660">
        <v>13.525486000000001</v>
      </c>
      <c r="G660">
        <v>20.939589000000002</v>
      </c>
      <c r="H660">
        <v>25.637149999999998</v>
      </c>
      <c r="I660">
        <v>25.637149999999998</v>
      </c>
      <c r="J660">
        <v>683</v>
      </c>
      <c r="K660">
        <v>142.450211</v>
      </c>
      <c r="L660">
        <v>267.45976300000001</v>
      </c>
      <c r="M660">
        <v>473.99960399999998</v>
      </c>
      <c r="N660">
        <v>793.080243</v>
      </c>
      <c r="O660">
        <v>1182.9519479999999</v>
      </c>
      <c r="P660">
        <v>1528.205768</v>
      </c>
      <c r="Q660">
        <v>1638.247633</v>
      </c>
      <c r="R660">
        <v>1638.247633</v>
      </c>
    </row>
    <row r="661" spans="1:18" x14ac:dyDescent="0.2">
      <c r="A661">
        <v>684</v>
      </c>
      <c r="B661">
        <v>7.0149900000000001</v>
      </c>
      <c r="C661">
        <v>7.4915890000000003</v>
      </c>
      <c r="D661">
        <v>8.43215</v>
      </c>
      <c r="E661">
        <v>10.077715</v>
      </c>
      <c r="F661">
        <v>13.505697</v>
      </c>
      <c r="G661">
        <v>21.017790000000002</v>
      </c>
      <c r="H661">
        <v>25.682925999999998</v>
      </c>
      <c r="I661">
        <v>25.617837999999999</v>
      </c>
      <c r="J661">
        <v>684</v>
      </c>
      <c r="K661">
        <v>142.55188100000001</v>
      </c>
      <c r="L661">
        <v>266.96607499999999</v>
      </c>
      <c r="M661">
        <v>474.37486899999999</v>
      </c>
      <c r="N661">
        <v>793.83075099999996</v>
      </c>
      <c r="O661">
        <v>1184.6852260000001</v>
      </c>
      <c r="P661">
        <v>1522.5197439999999</v>
      </c>
      <c r="Q661">
        <v>1635.327677</v>
      </c>
      <c r="R661">
        <v>1639.48262</v>
      </c>
    </row>
    <row r="662" spans="1:18" x14ac:dyDescent="0.2">
      <c r="A662">
        <v>685</v>
      </c>
      <c r="B662">
        <v>7.0276259999999997</v>
      </c>
      <c r="C662">
        <v>7.4815750000000003</v>
      </c>
      <c r="D662">
        <v>8.4290500000000002</v>
      </c>
      <c r="E662">
        <v>10.105133</v>
      </c>
      <c r="F662">
        <v>13.566494</v>
      </c>
      <c r="G662">
        <v>20.987511000000001</v>
      </c>
      <c r="H662">
        <v>25.666474999999998</v>
      </c>
      <c r="I662">
        <v>25.680541999999999</v>
      </c>
      <c r="J662">
        <v>685</v>
      </c>
      <c r="K662">
        <v>142.29556199999999</v>
      </c>
      <c r="L662">
        <v>267.32339100000002</v>
      </c>
      <c r="M662">
        <v>474.54930100000001</v>
      </c>
      <c r="N662">
        <v>791.67685900000004</v>
      </c>
      <c r="O662">
        <v>1179.3761910000001</v>
      </c>
      <c r="P662">
        <v>1524.716318</v>
      </c>
      <c r="Q662">
        <v>1636.375837</v>
      </c>
      <c r="R662">
        <v>1635.479501</v>
      </c>
    </row>
    <row r="663" spans="1:18" x14ac:dyDescent="0.2">
      <c r="A663">
        <v>686</v>
      </c>
      <c r="B663">
        <v>7.0304869999999999</v>
      </c>
      <c r="C663">
        <v>7.4865820000000003</v>
      </c>
      <c r="D663">
        <v>8.4445479999999993</v>
      </c>
      <c r="E663">
        <v>10.110617</v>
      </c>
      <c r="F663">
        <v>13.546944</v>
      </c>
      <c r="G663">
        <v>20.980596999999999</v>
      </c>
      <c r="H663">
        <v>25.734425000000002</v>
      </c>
      <c r="I663">
        <v>25.660276</v>
      </c>
      <c r="J663">
        <v>686</v>
      </c>
      <c r="K663">
        <v>142.23765599999999</v>
      </c>
      <c r="L663">
        <v>267.14461299999999</v>
      </c>
      <c r="M663">
        <v>473.67842100000001</v>
      </c>
      <c r="N663">
        <v>791.24748299999999</v>
      </c>
      <c r="O663">
        <v>1181.0782119999999</v>
      </c>
      <c r="P663">
        <v>1525.218787</v>
      </c>
      <c r="Q663">
        <v>1632.055143</v>
      </c>
      <c r="R663">
        <v>1636.7711449999999</v>
      </c>
    </row>
    <row r="664" spans="1:18" x14ac:dyDescent="0.2">
      <c r="A664">
        <v>687</v>
      </c>
      <c r="B664">
        <v>7.0271489999999996</v>
      </c>
      <c r="C664">
        <v>7.4923039999999999</v>
      </c>
      <c r="D664">
        <v>8.4657669999999996</v>
      </c>
      <c r="E664">
        <v>10.098457</v>
      </c>
      <c r="F664">
        <v>13.535976</v>
      </c>
      <c r="G664">
        <v>21.058558999999999</v>
      </c>
      <c r="H664">
        <v>25.75469</v>
      </c>
      <c r="I664">
        <v>25.722504000000001</v>
      </c>
      <c r="J664">
        <v>687</v>
      </c>
      <c r="K664">
        <v>142.305218</v>
      </c>
      <c r="L664">
        <v>266.94058899999999</v>
      </c>
      <c r="M664">
        <v>472.49115699999999</v>
      </c>
      <c r="N664">
        <v>792.20020799999998</v>
      </c>
      <c r="O664">
        <v>1182.035157</v>
      </c>
      <c r="P664">
        <v>1519.5721309999999</v>
      </c>
      <c r="Q664">
        <v>1630.7709279999999</v>
      </c>
      <c r="R664">
        <v>1632.811508</v>
      </c>
    </row>
    <row r="665" spans="1:18" x14ac:dyDescent="0.2">
      <c r="A665">
        <v>688</v>
      </c>
      <c r="B665">
        <v>7.01952</v>
      </c>
      <c r="C665">
        <v>7.4982639999999998</v>
      </c>
      <c r="D665">
        <v>8.4409709999999993</v>
      </c>
      <c r="E665">
        <v>10.112047</v>
      </c>
      <c r="F665">
        <v>13.571501</v>
      </c>
      <c r="G665">
        <v>21.043538999999999</v>
      </c>
      <c r="H665">
        <v>25.788307</v>
      </c>
      <c r="I665">
        <v>25.720835000000001</v>
      </c>
      <c r="J665">
        <v>688</v>
      </c>
      <c r="K665">
        <v>142.45988700000001</v>
      </c>
      <c r="L665">
        <v>266.72839399999998</v>
      </c>
      <c r="M665">
        <v>473.87911000000003</v>
      </c>
      <c r="N665">
        <v>791.13554799999997</v>
      </c>
      <c r="O665">
        <v>1178.941096</v>
      </c>
      <c r="P665">
        <v>1520.6567640000001</v>
      </c>
      <c r="Q665">
        <v>1628.645094</v>
      </c>
      <c r="R665">
        <v>1632.917455</v>
      </c>
    </row>
    <row r="666" spans="1:18" x14ac:dyDescent="0.2">
      <c r="A666">
        <v>689</v>
      </c>
      <c r="B666">
        <v>7.0281029999999998</v>
      </c>
      <c r="C666">
        <v>7.5309280000000003</v>
      </c>
      <c r="D666">
        <v>8.4550380000000001</v>
      </c>
      <c r="E666">
        <v>10.145903000000001</v>
      </c>
      <c r="F666">
        <v>13.543129</v>
      </c>
      <c r="G666">
        <v>21.046876999999999</v>
      </c>
      <c r="H666">
        <v>25.377988999999999</v>
      </c>
      <c r="I666">
        <v>25.843143000000001</v>
      </c>
      <c r="J666">
        <v>689</v>
      </c>
      <c r="K666">
        <v>142.28590800000001</v>
      </c>
      <c r="L666">
        <v>265.57153299999999</v>
      </c>
      <c r="M666">
        <v>473.09071399999999</v>
      </c>
      <c r="N666">
        <v>788.49564099999998</v>
      </c>
      <c r="O666">
        <v>1181.410887</v>
      </c>
      <c r="P666">
        <v>1520.4156009999999</v>
      </c>
      <c r="Q666">
        <v>1615.573255</v>
      </c>
      <c r="R666">
        <v>1625.1892909999999</v>
      </c>
    </row>
    <row r="667" spans="1:18" x14ac:dyDescent="0.2">
      <c r="A667">
        <v>690</v>
      </c>
      <c r="B667">
        <v>7.0228580000000003</v>
      </c>
      <c r="C667">
        <v>7.4837210000000001</v>
      </c>
      <c r="D667">
        <v>8.4550380000000001</v>
      </c>
      <c r="E667">
        <v>10.118245999999999</v>
      </c>
      <c r="F667">
        <v>13.601542</v>
      </c>
      <c r="G667">
        <v>21.079301999999998</v>
      </c>
      <c r="H667">
        <v>25.510788000000002</v>
      </c>
      <c r="I667">
        <v>25.401831000000001</v>
      </c>
      <c r="J667">
        <v>690</v>
      </c>
      <c r="K667">
        <v>142.392178</v>
      </c>
      <c r="L667">
        <v>267.24674199999998</v>
      </c>
      <c r="M667">
        <v>473.09071399999999</v>
      </c>
      <c r="N667">
        <v>790.65086399999996</v>
      </c>
      <c r="O667">
        <v>1176.337254</v>
      </c>
      <c r="P667">
        <v>1518.0768439999999</v>
      </c>
      <c r="Q667">
        <v>1607.163215</v>
      </c>
      <c r="R667">
        <v>1614.0568969999999</v>
      </c>
    </row>
    <row r="668" spans="1:18" x14ac:dyDescent="0.2">
      <c r="A668">
        <v>691</v>
      </c>
      <c r="B668">
        <v>7.0445539999999998</v>
      </c>
      <c r="C668">
        <v>7.5147149999999998</v>
      </c>
      <c r="D668">
        <v>8.4433559999999996</v>
      </c>
      <c r="E668">
        <v>10.109901000000001</v>
      </c>
      <c r="F668">
        <v>13.577223</v>
      </c>
      <c r="G668">
        <v>21.193981000000001</v>
      </c>
      <c r="H668">
        <v>25.431394999999998</v>
      </c>
      <c r="I668">
        <v>25.448561000000002</v>
      </c>
      <c r="J668">
        <v>691</v>
      </c>
      <c r="K668">
        <v>141.953633</v>
      </c>
      <c r="L668">
        <v>266.14448399999998</v>
      </c>
      <c r="M668">
        <v>473.74529799999999</v>
      </c>
      <c r="N668">
        <v>791.30346199999997</v>
      </c>
      <c r="O668">
        <v>1178.444238</v>
      </c>
      <c r="P668">
        <v>1509.862623</v>
      </c>
      <c r="Q668">
        <v>1612.180562</v>
      </c>
      <c r="R668">
        <v>1611.0930780000001</v>
      </c>
    </row>
    <row r="669" spans="1:18" x14ac:dyDescent="0.2">
      <c r="A669">
        <v>692</v>
      </c>
      <c r="B669">
        <v>7.0595739999999996</v>
      </c>
      <c r="C669">
        <v>7.4923039999999999</v>
      </c>
      <c r="D669">
        <v>8.4373950000000004</v>
      </c>
      <c r="E669">
        <v>10.126352000000001</v>
      </c>
      <c r="F669">
        <v>13.584375</v>
      </c>
      <c r="G669">
        <v>21.082640000000001</v>
      </c>
      <c r="H669">
        <v>25.483131</v>
      </c>
      <c r="I669">
        <v>25.437355</v>
      </c>
      <c r="J669">
        <v>692</v>
      </c>
      <c r="K669">
        <v>141.65160399999999</v>
      </c>
      <c r="L669">
        <v>266.94058899999999</v>
      </c>
      <c r="M669">
        <v>474.07996800000001</v>
      </c>
      <c r="N669">
        <v>790.01794099999995</v>
      </c>
      <c r="O669">
        <v>1177.8237529999999</v>
      </c>
      <c r="P669">
        <v>1517.8364979999999</v>
      </c>
      <c r="Q669">
        <v>1608.907451</v>
      </c>
      <c r="R669">
        <v>1611.8027970000001</v>
      </c>
    </row>
    <row r="670" spans="1:18" x14ac:dyDescent="0.2">
      <c r="A670">
        <v>693</v>
      </c>
      <c r="B670">
        <v>7.0376399999999997</v>
      </c>
      <c r="C670">
        <v>7.493258</v>
      </c>
      <c r="D670">
        <v>8.4469320000000003</v>
      </c>
      <c r="E670">
        <v>10.135173999999999</v>
      </c>
      <c r="F670">
        <v>13.605833000000001</v>
      </c>
      <c r="G670">
        <v>21.096468000000002</v>
      </c>
      <c r="H670">
        <v>25.491237999999999</v>
      </c>
      <c r="I670">
        <v>25.500059</v>
      </c>
      <c r="J670">
        <v>693</v>
      </c>
      <c r="K670">
        <v>142.093096</v>
      </c>
      <c r="L670">
        <v>266.90661499999999</v>
      </c>
      <c r="M670">
        <v>473.54472299999998</v>
      </c>
      <c r="N670">
        <v>789.33032200000002</v>
      </c>
      <c r="O670">
        <v>1175.9662149999999</v>
      </c>
      <c r="P670">
        <v>1516.8415890000001</v>
      </c>
      <c r="Q670">
        <v>1608.3958170000001</v>
      </c>
      <c r="R670">
        <v>1607.8394089999999</v>
      </c>
    </row>
    <row r="671" spans="1:18" x14ac:dyDescent="0.2">
      <c r="A671">
        <v>694</v>
      </c>
      <c r="B671">
        <v>7.0216659999999997</v>
      </c>
      <c r="C671">
        <v>7.488251</v>
      </c>
      <c r="D671">
        <v>8.4488389999999995</v>
      </c>
      <c r="E671">
        <v>10.134696999999999</v>
      </c>
      <c r="F671">
        <v>13.592482</v>
      </c>
      <c r="G671">
        <v>21.105288999999999</v>
      </c>
      <c r="H671">
        <v>25.544882000000001</v>
      </c>
      <c r="I671">
        <v>25.494575999999999</v>
      </c>
      <c r="J671">
        <v>694</v>
      </c>
      <c r="K671">
        <v>142.41635299999999</v>
      </c>
      <c r="L671">
        <v>267.08507400000002</v>
      </c>
      <c r="M671">
        <v>473.43781899999999</v>
      </c>
      <c r="N671">
        <v>789.36746000000005</v>
      </c>
      <c r="O671">
        <v>1177.1213270000001</v>
      </c>
      <c r="P671">
        <v>1516.2075870000001</v>
      </c>
      <c r="Q671">
        <v>1605.0181909999999</v>
      </c>
      <c r="R671">
        <v>1608.1852389999999</v>
      </c>
    </row>
    <row r="672" spans="1:18" x14ac:dyDescent="0.2">
      <c r="A672">
        <v>695</v>
      </c>
      <c r="B672">
        <v>7.0221419999999997</v>
      </c>
      <c r="C672">
        <v>7.500648</v>
      </c>
      <c r="D672">
        <v>8.4497929999999997</v>
      </c>
      <c r="E672">
        <v>10.116339</v>
      </c>
      <c r="F672">
        <v>13.613462</v>
      </c>
      <c r="G672">
        <v>21.122693999999999</v>
      </c>
      <c r="H672">
        <v>25.529146000000001</v>
      </c>
      <c r="I672">
        <v>25.525808000000001</v>
      </c>
      <c r="J672">
        <v>695</v>
      </c>
      <c r="K672">
        <v>142.40668199999999</v>
      </c>
      <c r="L672">
        <v>266.64361100000002</v>
      </c>
      <c r="M672">
        <v>473.38438500000001</v>
      </c>
      <c r="N672">
        <v>790.79993400000001</v>
      </c>
      <c r="O672">
        <v>1175.307168</v>
      </c>
      <c r="P672">
        <v>1514.958271</v>
      </c>
      <c r="Q672">
        <v>1606.00749</v>
      </c>
      <c r="R672">
        <v>1606.217498</v>
      </c>
    </row>
    <row r="673" spans="1:18" x14ac:dyDescent="0.2">
      <c r="A673">
        <v>696</v>
      </c>
      <c r="B673">
        <v>7.0343020000000003</v>
      </c>
      <c r="C673">
        <v>7.4956420000000001</v>
      </c>
      <c r="D673">
        <v>8.448601</v>
      </c>
      <c r="E673">
        <v>10.12373</v>
      </c>
      <c r="F673">
        <v>13.637304</v>
      </c>
      <c r="G673">
        <v>21.232605</v>
      </c>
      <c r="H673">
        <v>25.59638</v>
      </c>
      <c r="I673">
        <v>25.528193000000002</v>
      </c>
      <c r="J673">
        <v>696</v>
      </c>
      <c r="K673">
        <v>142.16052099999999</v>
      </c>
      <c r="L673">
        <v>266.82171799999998</v>
      </c>
      <c r="M673">
        <v>473.45118000000002</v>
      </c>
      <c r="N673">
        <v>790.22259899999995</v>
      </c>
      <c r="O673">
        <v>1173.2524000000001</v>
      </c>
      <c r="P673">
        <v>1507.1160620000001</v>
      </c>
      <c r="Q673">
        <v>1601.788988</v>
      </c>
      <c r="R673">
        <v>1606.067487</v>
      </c>
    </row>
    <row r="674" spans="1:18" x14ac:dyDescent="0.2">
      <c r="A674">
        <v>697</v>
      </c>
      <c r="B674">
        <v>7.0192810000000003</v>
      </c>
      <c r="C674">
        <v>7.5089930000000003</v>
      </c>
      <c r="D674">
        <v>8.4807869999999994</v>
      </c>
      <c r="E674">
        <v>10.138987999999999</v>
      </c>
      <c r="F674">
        <v>13.659477000000001</v>
      </c>
      <c r="G674">
        <v>21.190881999999998</v>
      </c>
      <c r="H674">
        <v>25.639057000000001</v>
      </c>
      <c r="I674">
        <v>25.593042000000001</v>
      </c>
      <c r="J674">
        <v>697</v>
      </c>
      <c r="K674">
        <v>142.46472600000001</v>
      </c>
      <c r="L674">
        <v>266.34729299999998</v>
      </c>
      <c r="M674">
        <v>471.65432499999997</v>
      </c>
      <c r="N674">
        <v>789.03334400000006</v>
      </c>
      <c r="O674">
        <v>1171.347902</v>
      </c>
      <c r="P674">
        <v>1510.0834600000001</v>
      </c>
      <c r="Q674">
        <v>1599.122766</v>
      </c>
      <c r="R674">
        <v>1601.997895</v>
      </c>
    </row>
    <row r="675" spans="1:18" x14ac:dyDescent="0.2">
      <c r="A675">
        <v>698</v>
      </c>
      <c r="B675">
        <v>7.0378780000000001</v>
      </c>
      <c r="C675">
        <v>7.4930190000000003</v>
      </c>
      <c r="D675">
        <v>8.4476469999999999</v>
      </c>
      <c r="E675">
        <v>10.131121</v>
      </c>
      <c r="F675">
        <v>13.641596</v>
      </c>
      <c r="G675">
        <v>21.175384999999999</v>
      </c>
      <c r="H675">
        <v>25.626183000000001</v>
      </c>
      <c r="I675">
        <v>25.577545000000001</v>
      </c>
      <c r="J675">
        <v>698</v>
      </c>
      <c r="K675">
        <v>142.08828199999999</v>
      </c>
      <c r="L675">
        <v>266.91510799999998</v>
      </c>
      <c r="M675">
        <v>473.50462900000002</v>
      </c>
      <c r="N675">
        <v>789.64610600000003</v>
      </c>
      <c r="O675">
        <v>1172.883304</v>
      </c>
      <c r="P675">
        <v>1511.188615</v>
      </c>
      <c r="Q675">
        <v>1599.926166</v>
      </c>
      <c r="R675">
        <v>1602.968531</v>
      </c>
    </row>
    <row r="676" spans="1:18" x14ac:dyDescent="0.2">
      <c r="A676">
        <v>699</v>
      </c>
      <c r="B676">
        <v>7.0254799999999999</v>
      </c>
      <c r="C676">
        <v>7.5097079999999998</v>
      </c>
      <c r="D676">
        <v>8.4753039999999995</v>
      </c>
      <c r="E676">
        <v>10.132073999999999</v>
      </c>
      <c r="F676">
        <v>13.641833999999999</v>
      </c>
      <c r="G676">
        <v>21.207571000000002</v>
      </c>
      <c r="H676">
        <v>25.608778000000001</v>
      </c>
      <c r="I676">
        <v>25.620460999999999</v>
      </c>
      <c r="J676">
        <v>699</v>
      </c>
      <c r="K676">
        <v>142.339023</v>
      </c>
      <c r="L676">
        <v>266.32192500000002</v>
      </c>
      <c r="M676">
        <v>471.95949100000001</v>
      </c>
      <c r="N676">
        <v>789.57178199999998</v>
      </c>
      <c r="O676">
        <v>1172.862805</v>
      </c>
      <c r="P676">
        <v>1508.8951</v>
      </c>
      <c r="Q676">
        <v>1601.0135270000001</v>
      </c>
      <c r="R676">
        <v>1600.283492</v>
      </c>
    </row>
    <row r="677" spans="1:18" x14ac:dyDescent="0.2">
      <c r="A677">
        <v>700</v>
      </c>
      <c r="B677">
        <v>7.0226189999999997</v>
      </c>
      <c r="C677">
        <v>7.4863429999999997</v>
      </c>
      <c r="D677">
        <v>8.4607600000000005</v>
      </c>
      <c r="E677">
        <v>10.133027999999999</v>
      </c>
      <c r="F677">
        <v>13.662338</v>
      </c>
      <c r="G677">
        <v>21.218537999999999</v>
      </c>
      <c r="H677">
        <v>25.665997999999998</v>
      </c>
      <c r="I677">
        <v>25.626183000000001</v>
      </c>
      <c r="J677">
        <v>700</v>
      </c>
      <c r="K677">
        <v>142.39701199999999</v>
      </c>
      <c r="L677">
        <v>267.153121</v>
      </c>
      <c r="M677">
        <v>472.77076099999999</v>
      </c>
      <c r="N677">
        <v>789.49747100000002</v>
      </c>
      <c r="O677">
        <v>1171.102611</v>
      </c>
      <c r="P677">
        <v>1508.1151950000001</v>
      </c>
      <c r="Q677">
        <v>1597.4441850000001</v>
      </c>
      <c r="R677">
        <v>1599.926166</v>
      </c>
    </row>
    <row r="678" spans="1:18" x14ac:dyDescent="0.2">
      <c r="A678">
        <v>701</v>
      </c>
      <c r="B678">
        <v>7.0252420000000004</v>
      </c>
      <c r="C678">
        <v>7.4930190000000003</v>
      </c>
      <c r="D678">
        <v>8.4705349999999999</v>
      </c>
      <c r="E678">
        <v>10.163546</v>
      </c>
      <c r="F678">
        <v>13.637304</v>
      </c>
      <c r="G678">
        <v>21.282195999999999</v>
      </c>
      <c r="H678">
        <v>25.66123</v>
      </c>
      <c r="I678">
        <v>25.676489</v>
      </c>
      <c r="J678">
        <v>701</v>
      </c>
      <c r="K678">
        <v>142.34385399999999</v>
      </c>
      <c r="L678">
        <v>266.91510799999998</v>
      </c>
      <c r="M678">
        <v>472.22517499999998</v>
      </c>
      <c r="N678">
        <v>787.12688500000002</v>
      </c>
      <c r="O678">
        <v>1173.2524000000001</v>
      </c>
      <c r="P678">
        <v>1503.6042299999999</v>
      </c>
      <c r="Q678">
        <v>1597.741023</v>
      </c>
      <c r="R678">
        <v>1596.791532</v>
      </c>
    </row>
    <row r="679" spans="1:18" x14ac:dyDescent="0.2">
      <c r="A679">
        <v>702</v>
      </c>
      <c r="B679">
        <v>7.0168970000000002</v>
      </c>
      <c r="C679">
        <v>7.5154300000000003</v>
      </c>
      <c r="D679">
        <v>8.4614750000000001</v>
      </c>
      <c r="E679">
        <v>10.158538999999999</v>
      </c>
      <c r="F679">
        <v>13.667583</v>
      </c>
      <c r="G679">
        <v>21.262646</v>
      </c>
      <c r="H679">
        <v>25.72608</v>
      </c>
      <c r="I679">
        <v>25.662184</v>
      </c>
      <c r="J679">
        <v>702</v>
      </c>
      <c r="K679">
        <v>142.51313200000001</v>
      </c>
      <c r="L679">
        <v>266.11915499999998</v>
      </c>
      <c r="M679">
        <v>472.730797</v>
      </c>
      <c r="N679">
        <v>787.51483299999995</v>
      </c>
      <c r="O679">
        <v>1170.6531769999999</v>
      </c>
      <c r="P679">
        <v>1504.986746</v>
      </c>
      <c r="Q679">
        <v>1593.713465</v>
      </c>
      <c r="R679">
        <v>1597.681646</v>
      </c>
    </row>
    <row r="680" spans="1:18" x14ac:dyDescent="0.2">
      <c r="A680">
        <v>703</v>
      </c>
      <c r="B680">
        <v>7.0106979999999997</v>
      </c>
      <c r="C680">
        <v>7.4934960000000004</v>
      </c>
      <c r="D680">
        <v>8.4962839999999993</v>
      </c>
      <c r="E680">
        <v>10.145187</v>
      </c>
      <c r="F680">
        <v>13.676643</v>
      </c>
      <c r="G680">
        <v>21.302938000000001</v>
      </c>
      <c r="H680">
        <v>25.695800999999999</v>
      </c>
      <c r="I680">
        <v>25.730848000000002</v>
      </c>
      <c r="J680">
        <v>703</v>
      </c>
      <c r="K680">
        <v>142.63914299999999</v>
      </c>
      <c r="L680">
        <v>266.898123</v>
      </c>
      <c r="M680">
        <v>470.79402900000002</v>
      </c>
      <c r="N680">
        <v>788.55123100000003</v>
      </c>
      <c r="O680">
        <v>1169.8776929999999</v>
      </c>
      <c r="P680">
        <v>1502.140189</v>
      </c>
      <c r="Q680">
        <v>1595.591449</v>
      </c>
      <c r="R680">
        <v>1593.418122</v>
      </c>
    </row>
    <row r="681" spans="1:18" x14ac:dyDescent="0.2">
      <c r="A681">
        <v>704</v>
      </c>
      <c r="B681">
        <v>7.0378780000000001</v>
      </c>
      <c r="C681">
        <v>7.4982639999999998</v>
      </c>
      <c r="D681">
        <v>8.4738729999999993</v>
      </c>
      <c r="E681">
        <v>10.158777000000001</v>
      </c>
      <c r="F681">
        <v>13.691902000000001</v>
      </c>
      <c r="G681">
        <v>21.283149999999999</v>
      </c>
      <c r="H681">
        <v>25.780916000000001</v>
      </c>
      <c r="I681">
        <v>25.693178</v>
      </c>
      <c r="J681">
        <v>704</v>
      </c>
      <c r="K681">
        <v>142.08828199999999</v>
      </c>
      <c r="L681">
        <v>266.72839399999998</v>
      </c>
      <c r="M681">
        <v>472.03916500000003</v>
      </c>
      <c r="N681">
        <v>787.496351</v>
      </c>
      <c r="O681">
        <v>1168.573936</v>
      </c>
      <c r="P681">
        <v>1503.5368550000001</v>
      </c>
      <c r="Q681">
        <v>1590.3236199999999</v>
      </c>
      <c r="R681">
        <v>1595.7543169999999</v>
      </c>
    </row>
    <row r="682" spans="1:18" x14ac:dyDescent="0.2">
      <c r="A682">
        <v>705</v>
      </c>
      <c r="B682">
        <v>7.0087910000000004</v>
      </c>
      <c r="C682">
        <v>7.5001720000000001</v>
      </c>
      <c r="D682">
        <v>8.4877009999999995</v>
      </c>
      <c r="E682">
        <v>10.153532</v>
      </c>
      <c r="F682">
        <v>13.679743</v>
      </c>
      <c r="G682">
        <v>21.345376999999999</v>
      </c>
      <c r="H682">
        <v>25.157451999999999</v>
      </c>
      <c r="I682">
        <v>25.802851</v>
      </c>
      <c r="J682">
        <v>705</v>
      </c>
      <c r="K682">
        <v>142.67796000000001</v>
      </c>
      <c r="L682">
        <v>266.66056300000002</v>
      </c>
      <c r="M682">
        <v>471.27011199999998</v>
      </c>
      <c r="N682">
        <v>787.90316299999995</v>
      </c>
      <c r="O682">
        <v>1169.6126320000001</v>
      </c>
      <c r="P682">
        <v>1499.1536599999999</v>
      </c>
      <c r="Q682">
        <v>1589.986163</v>
      </c>
      <c r="R682">
        <v>1588.971716</v>
      </c>
    </row>
    <row r="683" spans="1:18" x14ac:dyDescent="0.2">
      <c r="A683">
        <v>706</v>
      </c>
      <c r="B683">
        <v>7.01952</v>
      </c>
      <c r="C683">
        <v>7.5075630000000002</v>
      </c>
      <c r="D683">
        <v>8.4660049999999991</v>
      </c>
      <c r="E683">
        <v>10.162592</v>
      </c>
      <c r="F683">
        <v>13.743401</v>
      </c>
      <c r="G683">
        <v>21.320343000000001</v>
      </c>
      <c r="H683">
        <v>25.193930000000002</v>
      </c>
      <c r="I683">
        <v>25.179863000000001</v>
      </c>
      <c r="J683">
        <v>706</v>
      </c>
      <c r="K683">
        <v>142.45988700000001</v>
      </c>
      <c r="L683">
        <v>266.39804400000003</v>
      </c>
      <c r="M683">
        <v>472.47785099999999</v>
      </c>
      <c r="N683">
        <v>787.20075099999997</v>
      </c>
      <c r="O683">
        <v>1164.195129</v>
      </c>
      <c r="P683">
        <v>1500.9139379999999</v>
      </c>
      <c r="Q683">
        <v>1587.6840380000001</v>
      </c>
      <c r="R683">
        <v>1588.5709959999999</v>
      </c>
    </row>
    <row r="684" spans="1:18" x14ac:dyDescent="0.2">
      <c r="A684">
        <v>707</v>
      </c>
      <c r="B684">
        <v>7.0400239999999998</v>
      </c>
      <c r="C684">
        <v>7.5197219999999998</v>
      </c>
      <c r="D684">
        <v>8.4798340000000003</v>
      </c>
      <c r="E684">
        <v>10.153055</v>
      </c>
      <c r="F684">
        <v>13.730525999999999</v>
      </c>
      <c r="G684">
        <v>21.344185</v>
      </c>
      <c r="H684">
        <v>25.174378999999998</v>
      </c>
      <c r="I684">
        <v>25.207280999999998</v>
      </c>
      <c r="J684">
        <v>707</v>
      </c>
      <c r="K684">
        <v>142.044974</v>
      </c>
      <c r="L684">
        <v>265.96728000000002</v>
      </c>
      <c r="M684">
        <v>471.70736900000003</v>
      </c>
      <c r="N684">
        <v>787.94016699999997</v>
      </c>
      <c r="O684">
        <v>1165.2867510000001</v>
      </c>
      <c r="P684">
        <v>1499.2373889999999</v>
      </c>
      <c r="Q684">
        <v>1588.917027</v>
      </c>
      <c r="R684">
        <v>1586.8430960000001</v>
      </c>
    </row>
    <row r="685" spans="1:18" x14ac:dyDescent="0.2">
      <c r="A685">
        <v>708</v>
      </c>
      <c r="B685">
        <v>7.0266719999999996</v>
      </c>
      <c r="C685">
        <v>7.499695</v>
      </c>
      <c r="D685">
        <v>8.4855560000000008</v>
      </c>
      <c r="E685">
        <v>10.181189</v>
      </c>
      <c r="F685">
        <v>13.694763</v>
      </c>
      <c r="G685">
        <v>21.350622000000001</v>
      </c>
      <c r="H685">
        <v>25.267838999999999</v>
      </c>
      <c r="I685">
        <v>25.190114999999999</v>
      </c>
      <c r="J685">
        <v>708</v>
      </c>
      <c r="K685">
        <v>142.314875</v>
      </c>
      <c r="L685">
        <v>266.67751800000002</v>
      </c>
      <c r="M685">
        <v>471.38928399999998</v>
      </c>
      <c r="N685">
        <v>785.76287400000001</v>
      </c>
      <c r="O685">
        <v>1168.3298050000001</v>
      </c>
      <c r="P685">
        <v>1498.785363</v>
      </c>
      <c r="Q685">
        <v>1583.0399789999999</v>
      </c>
      <c r="R685">
        <v>1587.924471</v>
      </c>
    </row>
    <row r="686" spans="1:18" x14ac:dyDescent="0.2">
      <c r="A686">
        <v>709</v>
      </c>
      <c r="B686">
        <v>7.0192810000000003</v>
      </c>
      <c r="C686">
        <v>7.5013639999999997</v>
      </c>
      <c r="D686">
        <v>8.4745880000000007</v>
      </c>
      <c r="E686">
        <v>10.184765000000001</v>
      </c>
      <c r="F686">
        <v>13.709307000000001</v>
      </c>
      <c r="G686">
        <v>21.389483999999999</v>
      </c>
      <c r="H686">
        <v>25.233029999999999</v>
      </c>
      <c r="I686">
        <v>25.260687000000001</v>
      </c>
      <c r="J686">
        <v>709</v>
      </c>
      <c r="K686">
        <v>142.46472600000001</v>
      </c>
      <c r="L686">
        <v>266.61818599999998</v>
      </c>
      <c r="M686">
        <v>471.999325</v>
      </c>
      <c r="N686">
        <v>785.48696099999995</v>
      </c>
      <c r="O686">
        <v>1167.090381</v>
      </c>
      <c r="P686">
        <v>1496.062242</v>
      </c>
      <c r="Q686">
        <v>1585.223792</v>
      </c>
      <c r="R686">
        <v>1583.488216</v>
      </c>
    </row>
    <row r="687" spans="1:18" x14ac:dyDescent="0.2">
      <c r="A687">
        <v>710</v>
      </c>
      <c r="B687">
        <v>7.047415</v>
      </c>
      <c r="C687">
        <v>7.511139</v>
      </c>
      <c r="D687">
        <v>8.4803099999999993</v>
      </c>
      <c r="E687">
        <v>10.178566</v>
      </c>
      <c r="F687">
        <v>13.725519</v>
      </c>
      <c r="G687">
        <v>21.42024</v>
      </c>
      <c r="H687">
        <v>25.283574999999999</v>
      </c>
      <c r="I687">
        <v>25.2316</v>
      </c>
      <c r="J687">
        <v>710</v>
      </c>
      <c r="K687">
        <v>141.896005</v>
      </c>
      <c r="L687">
        <v>266.27120400000001</v>
      </c>
      <c r="M687">
        <v>471.68084599999997</v>
      </c>
      <c r="N687">
        <v>785.96533299999999</v>
      </c>
      <c r="O687">
        <v>1165.711824</v>
      </c>
      <c r="P687">
        <v>1493.914139</v>
      </c>
      <c r="Q687">
        <v>1582.0547489999999</v>
      </c>
      <c r="R687">
        <v>1585.313666</v>
      </c>
    </row>
    <row r="688" spans="1:18" x14ac:dyDescent="0.2">
      <c r="A688">
        <v>711</v>
      </c>
      <c r="B688">
        <v>7.0376399999999997</v>
      </c>
      <c r="C688">
        <v>7.5156689999999999</v>
      </c>
      <c r="D688">
        <v>8.5010530000000006</v>
      </c>
      <c r="E688">
        <v>10.205507000000001</v>
      </c>
      <c r="F688">
        <v>13.765574000000001</v>
      </c>
      <c r="G688">
        <v>21.410226999999999</v>
      </c>
      <c r="H688">
        <v>25.300502999999999</v>
      </c>
      <c r="I688">
        <v>25.313853999999999</v>
      </c>
      <c r="J688">
        <v>711</v>
      </c>
      <c r="K688">
        <v>142.093096</v>
      </c>
      <c r="L688">
        <v>266.11071299999998</v>
      </c>
      <c r="M688">
        <v>470.52995299999998</v>
      </c>
      <c r="N688">
        <v>783.89048000000003</v>
      </c>
      <c r="O688">
        <v>1162.3198990000001</v>
      </c>
      <c r="P688">
        <v>1494.612844</v>
      </c>
      <c r="Q688">
        <v>1580.996249</v>
      </c>
      <c r="R688">
        <v>1580.1623750000001</v>
      </c>
    </row>
    <row r="689" spans="1:18" x14ac:dyDescent="0.2">
      <c r="A689">
        <v>712</v>
      </c>
      <c r="B689">
        <v>7.030964</v>
      </c>
      <c r="C689">
        <v>7.5240140000000002</v>
      </c>
      <c r="D689">
        <v>8.5055829999999997</v>
      </c>
      <c r="E689">
        <v>10.177851</v>
      </c>
      <c r="F689">
        <v>13.789892</v>
      </c>
      <c r="G689">
        <v>21.431684000000001</v>
      </c>
      <c r="H689">
        <v>25.341749</v>
      </c>
      <c r="I689">
        <v>25.262117</v>
      </c>
      <c r="J689">
        <v>712</v>
      </c>
      <c r="K689">
        <v>142.22800899999999</v>
      </c>
      <c r="L689">
        <v>265.81557800000002</v>
      </c>
      <c r="M689">
        <v>470.27935500000001</v>
      </c>
      <c r="N689">
        <v>786.02056700000003</v>
      </c>
      <c r="O689">
        <v>1160.270129</v>
      </c>
      <c r="P689">
        <v>1493.116419</v>
      </c>
      <c r="Q689">
        <v>1578.4230090000001</v>
      </c>
      <c r="R689">
        <v>1583.3985479999999</v>
      </c>
    </row>
    <row r="690" spans="1:18" x14ac:dyDescent="0.2">
      <c r="A690">
        <v>713</v>
      </c>
      <c r="B690">
        <v>7.0350169999999999</v>
      </c>
      <c r="C690">
        <v>7.5080390000000001</v>
      </c>
      <c r="D690">
        <v>8.5189339999999998</v>
      </c>
      <c r="E690">
        <v>10.197639000000001</v>
      </c>
      <c r="F690">
        <v>13.773203000000001</v>
      </c>
      <c r="G690">
        <v>21.436214</v>
      </c>
      <c r="H690">
        <v>25.313853999999999</v>
      </c>
      <c r="I690">
        <v>25.384664999999998</v>
      </c>
      <c r="J690">
        <v>713</v>
      </c>
      <c r="K690">
        <v>142.14606699999999</v>
      </c>
      <c r="L690">
        <v>266.381125</v>
      </c>
      <c r="M690">
        <v>469.54230200000001</v>
      </c>
      <c r="N690">
        <v>784.49527699999999</v>
      </c>
      <c r="O690">
        <v>1161.6760549999999</v>
      </c>
      <c r="P690">
        <v>1492.80089</v>
      </c>
      <c r="Q690">
        <v>1580.1623750000001</v>
      </c>
      <c r="R690">
        <v>1575.7545250000001</v>
      </c>
    </row>
    <row r="691" spans="1:18" x14ac:dyDescent="0.2">
      <c r="A691">
        <v>714</v>
      </c>
      <c r="B691">
        <v>7.0281029999999998</v>
      </c>
      <c r="C691">
        <v>7.5235370000000001</v>
      </c>
      <c r="D691">
        <v>8.4838869999999993</v>
      </c>
      <c r="E691">
        <v>10.186672</v>
      </c>
      <c r="F691">
        <v>13.779640000000001</v>
      </c>
      <c r="G691">
        <v>21.448851000000001</v>
      </c>
      <c r="H691">
        <v>25.421619</v>
      </c>
      <c r="I691">
        <v>25.319337999999998</v>
      </c>
      <c r="J691">
        <v>714</v>
      </c>
      <c r="K691">
        <v>142.28590800000001</v>
      </c>
      <c r="L691">
        <v>265.832425</v>
      </c>
      <c r="M691">
        <v>471.48201399999999</v>
      </c>
      <c r="N691">
        <v>785.33988699999998</v>
      </c>
      <c r="O691">
        <v>1161.133366</v>
      </c>
      <c r="P691">
        <v>1491.9214340000001</v>
      </c>
      <c r="Q691">
        <v>1573.4638829999999</v>
      </c>
      <c r="R691">
        <v>1579.820146</v>
      </c>
    </row>
    <row r="692" spans="1:18" x14ac:dyDescent="0.2">
      <c r="A692">
        <v>715</v>
      </c>
      <c r="B692">
        <v>7.0273880000000002</v>
      </c>
      <c r="C692">
        <v>7.516146</v>
      </c>
      <c r="D692">
        <v>8.5098739999999999</v>
      </c>
      <c r="E692">
        <v>10.210276</v>
      </c>
      <c r="F692">
        <v>13.787031000000001</v>
      </c>
      <c r="G692">
        <v>21.513224000000001</v>
      </c>
      <c r="H692">
        <v>25.350809000000002</v>
      </c>
      <c r="I692">
        <v>25.386333</v>
      </c>
      <c r="J692">
        <v>715</v>
      </c>
      <c r="K692">
        <v>142.30038999999999</v>
      </c>
      <c r="L692">
        <v>266.09383000000003</v>
      </c>
      <c r="M692">
        <v>470.042193</v>
      </c>
      <c r="N692">
        <v>783.52439000000004</v>
      </c>
      <c r="O692">
        <v>1160.5109030000001</v>
      </c>
      <c r="P692">
        <v>1487.4572270000001</v>
      </c>
      <c r="Q692">
        <v>1577.8589099999999</v>
      </c>
      <c r="R692">
        <v>1575.6509329999999</v>
      </c>
    </row>
    <row r="693" spans="1:18" x14ac:dyDescent="0.2">
      <c r="A693">
        <v>716</v>
      </c>
      <c r="B693">
        <v>7.0393090000000003</v>
      </c>
      <c r="C693">
        <v>7.5123309999999996</v>
      </c>
      <c r="D693">
        <v>8.481026</v>
      </c>
      <c r="E693">
        <v>10.217428</v>
      </c>
      <c r="F693">
        <v>13.792515</v>
      </c>
      <c r="G693">
        <v>21.518946</v>
      </c>
      <c r="H693">
        <v>25.425673</v>
      </c>
      <c r="I693">
        <v>25.379657999999999</v>
      </c>
      <c r="J693">
        <v>716</v>
      </c>
      <c r="K693">
        <v>142.05940699999999</v>
      </c>
      <c r="L693">
        <v>266.22895</v>
      </c>
      <c r="M693">
        <v>471.64106600000002</v>
      </c>
      <c r="N693">
        <v>782.97589500000004</v>
      </c>
      <c r="O693">
        <v>1160.0495069999999</v>
      </c>
      <c r="P693">
        <v>1487.061702</v>
      </c>
      <c r="Q693">
        <v>1573.2130569999999</v>
      </c>
      <c r="R693">
        <v>1576.0653830000001</v>
      </c>
    </row>
    <row r="694" spans="1:18" x14ac:dyDescent="0.2">
      <c r="A694">
        <v>717</v>
      </c>
      <c r="B694">
        <v>7.0266719999999996</v>
      </c>
      <c r="C694">
        <v>7.5168609999999996</v>
      </c>
      <c r="D694">
        <v>8.5082050000000002</v>
      </c>
      <c r="E694">
        <v>10.201931</v>
      </c>
      <c r="F694">
        <v>13.799666999999999</v>
      </c>
      <c r="G694">
        <v>21.517754</v>
      </c>
      <c r="H694">
        <v>25.41995</v>
      </c>
      <c r="I694">
        <v>25.428056999999999</v>
      </c>
      <c r="J694">
        <v>717</v>
      </c>
      <c r="K694">
        <v>142.314875</v>
      </c>
      <c r="L694">
        <v>266.068511</v>
      </c>
      <c r="M694">
        <v>470.13439399999999</v>
      </c>
      <c r="N694">
        <v>784.16527199999996</v>
      </c>
      <c r="O694">
        <v>1159.4482379999999</v>
      </c>
      <c r="P694">
        <v>1487.1440849999999</v>
      </c>
      <c r="Q694">
        <v>1573.567188</v>
      </c>
      <c r="R694">
        <v>1573.0655489999999</v>
      </c>
    </row>
    <row r="695" spans="1:18" x14ac:dyDescent="0.2">
      <c r="A695">
        <v>718</v>
      </c>
      <c r="B695">
        <v>7.0221419999999997</v>
      </c>
      <c r="C695">
        <v>7.5120930000000001</v>
      </c>
      <c r="D695">
        <v>8.5096360000000004</v>
      </c>
      <c r="E695">
        <v>10.22625</v>
      </c>
      <c r="F695">
        <v>13.808726999999999</v>
      </c>
      <c r="G695">
        <v>21.522044999999999</v>
      </c>
      <c r="H695">
        <v>25.471686999999999</v>
      </c>
      <c r="I695">
        <v>25.417089000000001</v>
      </c>
      <c r="J695">
        <v>718</v>
      </c>
      <c r="K695">
        <v>142.40668199999999</v>
      </c>
      <c r="L695">
        <v>266.23739999999998</v>
      </c>
      <c r="M695">
        <v>470.055363</v>
      </c>
      <c r="N695">
        <v>782.300476</v>
      </c>
      <c r="O695">
        <v>1158.6875239999999</v>
      </c>
      <c r="P695">
        <v>1486.847546</v>
      </c>
      <c r="Q695">
        <v>1570.371036</v>
      </c>
      <c r="R695">
        <v>1573.7443129999999</v>
      </c>
    </row>
    <row r="696" spans="1:18" x14ac:dyDescent="0.2">
      <c r="A696">
        <v>719</v>
      </c>
      <c r="B696">
        <v>7.0571900000000003</v>
      </c>
      <c r="C696">
        <v>7.5247289999999998</v>
      </c>
      <c r="D696">
        <v>8.5093979999999991</v>
      </c>
      <c r="E696">
        <v>10.199308</v>
      </c>
      <c r="F696">
        <v>13.823271</v>
      </c>
      <c r="G696">
        <v>21.533011999999999</v>
      </c>
      <c r="H696">
        <v>25.437832</v>
      </c>
      <c r="I696">
        <v>25.620937000000001</v>
      </c>
      <c r="J696">
        <v>719</v>
      </c>
      <c r="K696">
        <v>141.69945899999999</v>
      </c>
      <c r="L696">
        <v>265.79031099999997</v>
      </c>
      <c r="M696">
        <v>470.068533</v>
      </c>
      <c r="N696">
        <v>784.36690899999996</v>
      </c>
      <c r="O696">
        <v>1157.4684629999999</v>
      </c>
      <c r="P696">
        <v>1486.0902610000001</v>
      </c>
      <c r="Q696">
        <v>1572.461057</v>
      </c>
      <c r="R696">
        <v>1561.2231300000001</v>
      </c>
    </row>
    <row r="697" spans="1:18" x14ac:dyDescent="0.2">
      <c r="A697">
        <v>720</v>
      </c>
      <c r="B697">
        <v>7.0321559999999996</v>
      </c>
      <c r="C697">
        <v>7.5304510000000002</v>
      </c>
      <c r="D697">
        <v>8.5265640000000005</v>
      </c>
      <c r="E697">
        <v>10.228634</v>
      </c>
      <c r="F697">
        <v>13.855934</v>
      </c>
      <c r="G697">
        <v>21.610975</v>
      </c>
      <c r="H697">
        <v>25.517225</v>
      </c>
      <c r="I697">
        <v>25.457858999999999</v>
      </c>
      <c r="J697">
        <v>720</v>
      </c>
      <c r="K697">
        <v>142.20389900000001</v>
      </c>
      <c r="L697">
        <v>265.58834899999999</v>
      </c>
      <c r="M697">
        <v>469.122165</v>
      </c>
      <c r="N697">
        <v>782.11812999999995</v>
      </c>
      <c r="O697">
        <v>1154.7399</v>
      </c>
      <c r="P697">
        <v>1480.729102</v>
      </c>
      <c r="Q697">
        <v>1567.5685570000001</v>
      </c>
      <c r="R697">
        <v>1571.224035</v>
      </c>
    </row>
    <row r="698" spans="1:18" x14ac:dyDescent="0.2">
      <c r="A698">
        <v>721</v>
      </c>
      <c r="B698">
        <v>7.0281029999999998</v>
      </c>
      <c r="C698">
        <v>7.5185300000000002</v>
      </c>
      <c r="D698">
        <v>8.5589890000000004</v>
      </c>
      <c r="E698">
        <v>10.253190999999999</v>
      </c>
      <c r="F698">
        <v>13.847351</v>
      </c>
      <c r="G698">
        <v>21.585702999999999</v>
      </c>
      <c r="H698">
        <v>25.490521999999999</v>
      </c>
      <c r="I698">
        <v>25.543928000000001</v>
      </c>
      <c r="J698">
        <v>721</v>
      </c>
      <c r="K698">
        <v>142.28590800000001</v>
      </c>
      <c r="L698">
        <v>266.00945000000002</v>
      </c>
      <c r="M698">
        <v>467.34494000000001</v>
      </c>
      <c r="N698">
        <v>780.24490200000002</v>
      </c>
      <c r="O698">
        <v>1155.455647</v>
      </c>
      <c r="P698">
        <v>1482.462728</v>
      </c>
      <c r="Q698">
        <v>1569.210681</v>
      </c>
      <c r="R698">
        <v>1565.9298670000001</v>
      </c>
    </row>
    <row r="699" spans="1:18" x14ac:dyDescent="0.2">
      <c r="A699">
        <v>722</v>
      </c>
      <c r="B699">
        <v>7.0402620000000002</v>
      </c>
      <c r="C699">
        <v>7.5263980000000004</v>
      </c>
      <c r="D699">
        <v>8.5122590000000002</v>
      </c>
      <c r="E699">
        <v>10.225534</v>
      </c>
      <c r="F699">
        <v>13.861895000000001</v>
      </c>
      <c r="G699">
        <v>21.616458999999999</v>
      </c>
      <c r="H699">
        <v>25.127410999999999</v>
      </c>
      <c r="I699">
        <v>25.4879</v>
      </c>
      <c r="J699">
        <v>722</v>
      </c>
      <c r="K699">
        <v>142.040164</v>
      </c>
      <c r="L699">
        <v>265.73137400000002</v>
      </c>
      <c r="M699">
        <v>469.91054000000003</v>
      </c>
      <c r="N699">
        <v>782.35519599999998</v>
      </c>
      <c r="O699">
        <v>1154.2433739999999</v>
      </c>
      <c r="P699">
        <v>1480.3534729999999</v>
      </c>
      <c r="Q699">
        <v>1552.089874</v>
      </c>
      <c r="R699">
        <v>1569.372147</v>
      </c>
    </row>
    <row r="700" spans="1:18" x14ac:dyDescent="0.2">
      <c r="A700">
        <v>723</v>
      </c>
      <c r="B700">
        <v>7.0295329999999998</v>
      </c>
      <c r="C700">
        <v>7.5263980000000004</v>
      </c>
      <c r="D700">
        <v>8.5172650000000001</v>
      </c>
      <c r="E700">
        <v>10.223865999999999</v>
      </c>
      <c r="F700">
        <v>13.853073</v>
      </c>
      <c r="G700">
        <v>21.612644</v>
      </c>
      <c r="H700">
        <v>25.091170999999999</v>
      </c>
      <c r="I700">
        <v>25.122643</v>
      </c>
      <c r="J700">
        <v>723</v>
      </c>
      <c r="K700">
        <v>142.25695300000001</v>
      </c>
      <c r="L700">
        <v>265.73137400000002</v>
      </c>
      <c r="M700">
        <v>469.63430699999998</v>
      </c>
      <c r="N700">
        <v>782.48290699999995</v>
      </c>
      <c r="O700">
        <v>1154.978384</v>
      </c>
      <c r="P700">
        <v>1480.6147599999999</v>
      </c>
      <c r="Q700">
        <v>1554.3315849999999</v>
      </c>
      <c r="R700">
        <v>1552.384466</v>
      </c>
    </row>
    <row r="701" spans="1:18" x14ac:dyDescent="0.2">
      <c r="A701">
        <v>724</v>
      </c>
      <c r="B701">
        <v>7.0376399999999997</v>
      </c>
      <c r="C701">
        <v>7.517576</v>
      </c>
      <c r="D701">
        <v>8.5327629999999992</v>
      </c>
      <c r="E701">
        <v>10.236502</v>
      </c>
      <c r="F701">
        <v>13.851165999999999</v>
      </c>
      <c r="G701">
        <v>21.628857</v>
      </c>
      <c r="H701">
        <v>25.151730000000001</v>
      </c>
      <c r="I701">
        <v>25.097370000000002</v>
      </c>
      <c r="J701">
        <v>724</v>
      </c>
      <c r="K701">
        <v>142.093096</v>
      </c>
      <c r="L701">
        <v>266.04319600000002</v>
      </c>
      <c r="M701">
        <v>468.78135700000001</v>
      </c>
      <c r="N701">
        <v>781.51699099999996</v>
      </c>
      <c r="O701">
        <v>1155.137428</v>
      </c>
      <c r="P701">
        <v>1479.504927</v>
      </c>
      <c r="Q701">
        <v>1550.5891899999999</v>
      </c>
      <c r="R701">
        <v>1553.9476749999999</v>
      </c>
    </row>
    <row r="702" spans="1:18" x14ac:dyDescent="0.2">
      <c r="A702">
        <v>725</v>
      </c>
      <c r="B702">
        <v>7.0335869999999998</v>
      </c>
      <c r="C702">
        <v>7.5204370000000003</v>
      </c>
      <c r="D702">
        <v>8.5122590000000002</v>
      </c>
      <c r="E702">
        <v>10.242462</v>
      </c>
      <c r="F702">
        <v>13.885736</v>
      </c>
      <c r="G702">
        <v>21.714448999999998</v>
      </c>
      <c r="H702">
        <v>25.143146999999999</v>
      </c>
      <c r="I702">
        <v>25.159597000000002</v>
      </c>
      <c r="J702">
        <v>725</v>
      </c>
      <c r="K702">
        <v>142.17497700000001</v>
      </c>
      <c r="L702">
        <v>265.94198399999999</v>
      </c>
      <c r="M702">
        <v>469.91054000000003</v>
      </c>
      <c r="N702">
        <v>781.06219699999997</v>
      </c>
      <c r="O702">
        <v>1152.261534</v>
      </c>
      <c r="P702">
        <v>1473.6731339999999</v>
      </c>
      <c r="Q702">
        <v>1551.118512</v>
      </c>
      <c r="R702">
        <v>1550.104296</v>
      </c>
    </row>
    <row r="703" spans="1:18" x14ac:dyDescent="0.2">
      <c r="A703">
        <v>726</v>
      </c>
      <c r="B703">
        <v>7.0431229999999996</v>
      </c>
      <c r="C703">
        <v>7.5204370000000003</v>
      </c>
      <c r="D703">
        <v>8.5294249999999998</v>
      </c>
      <c r="E703">
        <v>10.236979</v>
      </c>
      <c r="F703">
        <v>13.867855</v>
      </c>
      <c r="G703">
        <v>21.671772000000001</v>
      </c>
      <c r="H703">
        <v>25.20299</v>
      </c>
      <c r="I703">
        <v>25.136232</v>
      </c>
      <c r="J703">
        <v>726</v>
      </c>
      <c r="K703">
        <v>141.98246499999999</v>
      </c>
      <c r="L703">
        <v>265.94198399999999</v>
      </c>
      <c r="M703">
        <v>468.964808</v>
      </c>
      <c r="N703">
        <v>781.48058800000001</v>
      </c>
      <c r="O703">
        <v>1153.7472749999999</v>
      </c>
      <c r="P703">
        <v>1476.5751499999999</v>
      </c>
      <c r="Q703">
        <v>1547.435469</v>
      </c>
      <c r="R703">
        <v>1551.545173</v>
      </c>
    </row>
    <row r="704" spans="1:18" x14ac:dyDescent="0.2">
      <c r="A704">
        <v>727</v>
      </c>
      <c r="B704">
        <v>7.0414539999999999</v>
      </c>
      <c r="C704">
        <v>7.5223449999999996</v>
      </c>
      <c r="D704">
        <v>8.5158349999999992</v>
      </c>
      <c r="E704">
        <v>10.243416</v>
      </c>
      <c r="F704">
        <v>13.882398999999999</v>
      </c>
      <c r="G704">
        <v>21.688223000000001</v>
      </c>
      <c r="H704">
        <v>25.177479000000002</v>
      </c>
      <c r="I704">
        <v>25.182724</v>
      </c>
      <c r="J704">
        <v>727</v>
      </c>
      <c r="K704">
        <v>142.01611700000001</v>
      </c>
      <c r="L704">
        <v>265.87455199999999</v>
      </c>
      <c r="M704">
        <v>469.71319799999998</v>
      </c>
      <c r="N704">
        <v>780.98947999999996</v>
      </c>
      <c r="O704">
        <v>1152.5385819999999</v>
      </c>
      <c r="P704">
        <v>1475.4551429999999</v>
      </c>
      <c r="Q704">
        <v>1549.0033900000001</v>
      </c>
      <c r="R704">
        <v>1548.680754</v>
      </c>
    </row>
    <row r="705" spans="1:18" x14ac:dyDescent="0.2">
      <c r="A705">
        <v>728</v>
      </c>
      <c r="B705">
        <v>7.1055890000000002</v>
      </c>
      <c r="C705">
        <v>7.5361729999999998</v>
      </c>
      <c r="D705">
        <v>8.5523129999999998</v>
      </c>
      <c r="E705">
        <v>10.24437</v>
      </c>
      <c r="F705">
        <v>13.890266</v>
      </c>
      <c r="G705">
        <v>21.693707</v>
      </c>
      <c r="H705">
        <v>25.255680000000002</v>
      </c>
      <c r="I705">
        <v>25.160074000000002</v>
      </c>
      <c r="J705">
        <v>728</v>
      </c>
      <c r="K705">
        <v>140.73428799999999</v>
      </c>
      <c r="L705">
        <v>265.38669399999998</v>
      </c>
      <c r="M705">
        <v>467.70973800000002</v>
      </c>
      <c r="N705">
        <v>780.91677500000003</v>
      </c>
      <c r="O705">
        <v>1151.8857539999999</v>
      </c>
      <c r="P705">
        <v>1475.082185</v>
      </c>
      <c r="Q705">
        <v>1544.2070799999999</v>
      </c>
      <c r="R705">
        <v>1550.074918</v>
      </c>
    </row>
    <row r="706" spans="1:18" x14ac:dyDescent="0.2">
      <c r="A706">
        <v>729</v>
      </c>
      <c r="B706">
        <v>7.0674419999999998</v>
      </c>
      <c r="C706">
        <v>7.5228210000000004</v>
      </c>
      <c r="D706">
        <v>8.5370539999999995</v>
      </c>
      <c r="E706">
        <v>10.272503</v>
      </c>
      <c r="F706">
        <v>13.905525000000001</v>
      </c>
      <c r="G706">
        <v>21.720886</v>
      </c>
      <c r="H706">
        <v>25.219916999999999</v>
      </c>
      <c r="I706">
        <v>25.219201999999999</v>
      </c>
      <c r="J706">
        <v>729</v>
      </c>
      <c r="K706">
        <v>141.493911</v>
      </c>
      <c r="L706">
        <v>265.85770000000002</v>
      </c>
      <c r="M706">
        <v>468.545703</v>
      </c>
      <c r="N706">
        <v>778.77807199999995</v>
      </c>
      <c r="O706">
        <v>1150.621768</v>
      </c>
      <c r="P706">
        <v>1473.2363889999999</v>
      </c>
      <c r="Q706">
        <v>1546.3968239999999</v>
      </c>
      <c r="R706">
        <v>1546.4406819999999</v>
      </c>
    </row>
    <row r="707" spans="1:18" x14ac:dyDescent="0.2">
      <c r="A707">
        <v>730</v>
      </c>
      <c r="B707">
        <v>7.0459839999999998</v>
      </c>
      <c r="C707">
        <v>7.5314040000000002</v>
      </c>
      <c r="D707">
        <v>8.5175040000000006</v>
      </c>
      <c r="E707">
        <v>10.249138</v>
      </c>
      <c r="F707">
        <v>13.904572</v>
      </c>
      <c r="G707">
        <v>21.75808</v>
      </c>
      <c r="H707">
        <v>25.267363</v>
      </c>
      <c r="I707">
        <v>25.224685999999998</v>
      </c>
      <c r="J707">
        <v>730</v>
      </c>
      <c r="K707">
        <v>141.924813</v>
      </c>
      <c r="L707">
        <v>265.55471799999998</v>
      </c>
      <c r="M707">
        <v>469.62116200000003</v>
      </c>
      <c r="N707">
        <v>780.55345699999998</v>
      </c>
      <c r="O707">
        <v>1150.7006859999999</v>
      </c>
      <c r="P707">
        <v>1470.718036</v>
      </c>
      <c r="Q707">
        <v>1543.493107</v>
      </c>
      <c r="R707">
        <v>1546.104499</v>
      </c>
    </row>
    <row r="708" spans="1:18" x14ac:dyDescent="0.2">
      <c r="A708">
        <v>731</v>
      </c>
      <c r="B708">
        <v>7.0490839999999997</v>
      </c>
      <c r="C708">
        <v>7.5354580000000002</v>
      </c>
      <c r="D708">
        <v>8.5442070000000001</v>
      </c>
      <c r="E708">
        <v>10.263443000000001</v>
      </c>
      <c r="F708">
        <v>13.907909</v>
      </c>
      <c r="G708">
        <v>21.742581999999999</v>
      </c>
      <c r="H708">
        <v>25.259495000000001</v>
      </c>
      <c r="I708">
        <v>25.277376</v>
      </c>
      <c r="J708">
        <v>731</v>
      </c>
      <c r="K708">
        <v>141.86241000000001</v>
      </c>
      <c r="L708">
        <v>265.41188399999999</v>
      </c>
      <c r="M708">
        <v>468.15347300000002</v>
      </c>
      <c r="N708">
        <v>779.46552699999995</v>
      </c>
      <c r="O708">
        <v>1150.4245209999999</v>
      </c>
      <c r="P708">
        <v>1471.7663030000001</v>
      </c>
      <c r="Q708">
        <v>1543.9738729999999</v>
      </c>
      <c r="R708">
        <v>1542.881656</v>
      </c>
    </row>
    <row r="709" spans="1:18" x14ac:dyDescent="0.2">
      <c r="A709">
        <v>732</v>
      </c>
      <c r="B709">
        <v>7.0431229999999996</v>
      </c>
      <c r="C709">
        <v>7.5192449999999997</v>
      </c>
      <c r="D709">
        <v>8.5358619999999998</v>
      </c>
      <c r="E709">
        <v>10.287762000000001</v>
      </c>
      <c r="F709">
        <v>13.928413000000001</v>
      </c>
      <c r="G709">
        <v>21.784782</v>
      </c>
      <c r="H709">
        <v>25.312662</v>
      </c>
      <c r="I709">
        <v>25.233984</v>
      </c>
      <c r="J709">
        <v>732</v>
      </c>
      <c r="K709">
        <v>141.98246499999999</v>
      </c>
      <c r="L709">
        <v>265.98414600000001</v>
      </c>
      <c r="M709">
        <v>468.61113899999998</v>
      </c>
      <c r="N709">
        <v>777.62298999999996</v>
      </c>
      <c r="O709">
        <v>1148.7309829999999</v>
      </c>
      <c r="P709">
        <v>1468.915291</v>
      </c>
      <c r="Q709">
        <v>1540.7308720000001</v>
      </c>
      <c r="R709">
        <v>1545.5347839999999</v>
      </c>
    </row>
    <row r="710" spans="1:18" x14ac:dyDescent="0.2">
      <c r="A710">
        <v>733</v>
      </c>
      <c r="B710">
        <v>7.0371629999999996</v>
      </c>
      <c r="C710">
        <v>7.561445</v>
      </c>
      <c r="D710">
        <v>8.5556509999999992</v>
      </c>
      <c r="E710">
        <v>10.283947</v>
      </c>
      <c r="F710">
        <v>13.929843999999999</v>
      </c>
      <c r="G710">
        <v>21.799564</v>
      </c>
      <c r="H710">
        <v>25.299310999999999</v>
      </c>
      <c r="I710">
        <v>25.306940000000001</v>
      </c>
      <c r="J710">
        <v>733</v>
      </c>
      <c r="K710">
        <v>142.10272399999999</v>
      </c>
      <c r="L710">
        <v>264.49970000000002</v>
      </c>
      <c r="M710">
        <v>467.52726799999999</v>
      </c>
      <c r="N710">
        <v>777.91143899999997</v>
      </c>
      <c r="O710">
        <v>1148.6130149999999</v>
      </c>
      <c r="P710">
        <v>1467.9192419999999</v>
      </c>
      <c r="Q710">
        <v>1541.543977</v>
      </c>
      <c r="R710">
        <v>1541.0792409999999</v>
      </c>
    </row>
    <row r="711" spans="1:18" x14ac:dyDescent="0.2">
      <c r="A711">
        <v>734</v>
      </c>
      <c r="B711">
        <v>7.0416930000000004</v>
      </c>
      <c r="C711">
        <v>7.52902</v>
      </c>
      <c r="D711">
        <v>8.5251330000000003</v>
      </c>
      <c r="E711">
        <v>10.287046</v>
      </c>
      <c r="F711">
        <v>14.002323000000001</v>
      </c>
      <c r="G711">
        <v>21.809339999999999</v>
      </c>
      <c r="H711">
        <v>25.581121</v>
      </c>
      <c r="I711">
        <v>25.295496</v>
      </c>
      <c r="J711">
        <v>734</v>
      </c>
      <c r="K711">
        <v>142.01130900000001</v>
      </c>
      <c r="L711">
        <v>265.63881099999998</v>
      </c>
      <c r="M711">
        <v>469.20088399999997</v>
      </c>
      <c r="N711">
        <v>777.67705799999999</v>
      </c>
      <c r="O711">
        <v>1142.6675290000001</v>
      </c>
      <c r="P711">
        <v>1467.2613060000001</v>
      </c>
      <c r="Q711">
        <v>1524.561778</v>
      </c>
      <c r="R711">
        <v>1541.7764500000001</v>
      </c>
    </row>
    <row r="712" spans="1:18" x14ac:dyDescent="0.2">
      <c r="A712">
        <v>735</v>
      </c>
      <c r="B712">
        <v>7.0300099999999999</v>
      </c>
      <c r="C712">
        <v>7.5397489999999996</v>
      </c>
      <c r="D712">
        <v>8.5465909999999994</v>
      </c>
      <c r="E712">
        <v>10.286092999999999</v>
      </c>
      <c r="F712">
        <v>13.962507</v>
      </c>
      <c r="G712">
        <v>21.843195000000001</v>
      </c>
      <c r="H712">
        <v>25.339365000000001</v>
      </c>
      <c r="I712">
        <v>25.353193000000001</v>
      </c>
      <c r="J712">
        <v>735</v>
      </c>
      <c r="K712">
        <v>142.24730400000001</v>
      </c>
      <c r="L712">
        <v>265.26081499999998</v>
      </c>
      <c r="M712">
        <v>468.022875</v>
      </c>
      <c r="N712">
        <v>777.74915999999996</v>
      </c>
      <c r="O712">
        <v>1145.9259939999999</v>
      </c>
      <c r="P712">
        <v>1464.987153</v>
      </c>
      <c r="Q712">
        <v>1539.1072349999999</v>
      </c>
      <c r="R712">
        <v>1538.2677659999999</v>
      </c>
    </row>
    <row r="713" spans="1:18" x14ac:dyDescent="0.2">
      <c r="A713">
        <v>736</v>
      </c>
      <c r="B713">
        <v>7.0362090000000004</v>
      </c>
      <c r="C713">
        <v>7.5349810000000002</v>
      </c>
      <c r="D713">
        <v>8.560181</v>
      </c>
      <c r="E713">
        <v>10.287762000000001</v>
      </c>
      <c r="F713">
        <v>13.96513</v>
      </c>
      <c r="G713">
        <v>21.874666000000001</v>
      </c>
      <c r="H713">
        <v>25.415659000000002</v>
      </c>
      <c r="I713">
        <v>25.323868000000001</v>
      </c>
      <c r="J713">
        <v>736</v>
      </c>
      <c r="K713">
        <v>142.121984</v>
      </c>
      <c r="L713">
        <v>265.42867999999999</v>
      </c>
      <c r="M713">
        <v>467.27985699999999</v>
      </c>
      <c r="N713">
        <v>777.62298999999996</v>
      </c>
      <c r="O713">
        <v>1145.710793</v>
      </c>
      <c r="P713">
        <v>1462.879465</v>
      </c>
      <c r="Q713">
        <v>1534.487069</v>
      </c>
      <c r="R713">
        <v>1540.049107</v>
      </c>
    </row>
    <row r="714" spans="1:18" x14ac:dyDescent="0.2">
      <c r="A714">
        <v>737</v>
      </c>
      <c r="B714">
        <v>7.0500369999999997</v>
      </c>
      <c r="C714">
        <v>7.5359340000000001</v>
      </c>
      <c r="D714">
        <v>8.5513589999999997</v>
      </c>
      <c r="E714">
        <v>10.289669</v>
      </c>
      <c r="F714">
        <v>13.970375000000001</v>
      </c>
      <c r="G714">
        <v>21.83342</v>
      </c>
      <c r="H714">
        <v>25.369644000000001</v>
      </c>
      <c r="I714">
        <v>25.453568000000001</v>
      </c>
      <c r="J714">
        <v>737</v>
      </c>
      <c r="K714">
        <v>141.843219</v>
      </c>
      <c r="L714">
        <v>265.39508999999998</v>
      </c>
      <c r="M714">
        <v>467.76189799999997</v>
      </c>
      <c r="N714">
        <v>777.47884499999998</v>
      </c>
      <c r="O714">
        <v>1145.2806330000001</v>
      </c>
      <c r="P714">
        <v>1465.643051</v>
      </c>
      <c r="Q714">
        <v>1537.27028</v>
      </c>
      <c r="R714">
        <v>1532.2017229999999</v>
      </c>
    </row>
    <row r="715" spans="1:18" x14ac:dyDescent="0.2">
      <c r="A715">
        <v>738</v>
      </c>
      <c r="B715">
        <v>7.0400239999999998</v>
      </c>
      <c r="C715">
        <v>7.5356959999999997</v>
      </c>
      <c r="D715">
        <v>8.5380079999999996</v>
      </c>
      <c r="E715">
        <v>10.285378</v>
      </c>
      <c r="F715">
        <v>14.008521999999999</v>
      </c>
      <c r="G715">
        <v>21.852732</v>
      </c>
      <c r="H715">
        <v>25.485992</v>
      </c>
      <c r="I715">
        <v>25.381564999999998</v>
      </c>
      <c r="J715">
        <v>738</v>
      </c>
      <c r="K715">
        <v>142.044974</v>
      </c>
      <c r="L715">
        <v>265.40348699999998</v>
      </c>
      <c r="M715">
        <v>468.49336799999998</v>
      </c>
      <c r="N715">
        <v>777.80324499999995</v>
      </c>
      <c r="O715">
        <v>1142.1618900000001</v>
      </c>
      <c r="P715">
        <v>1464.347818</v>
      </c>
      <c r="Q715">
        <v>1530.2523570000001</v>
      </c>
      <c r="R715">
        <v>1536.5482730000001</v>
      </c>
    </row>
    <row r="716" spans="1:18" x14ac:dyDescent="0.2">
      <c r="A716">
        <v>739</v>
      </c>
      <c r="B716">
        <v>7.0822240000000001</v>
      </c>
      <c r="C716">
        <v>7.5366499999999998</v>
      </c>
      <c r="D716">
        <v>8.5549350000000004</v>
      </c>
      <c r="E716">
        <v>10.311127000000001</v>
      </c>
      <c r="F716">
        <v>14.014006</v>
      </c>
      <c r="G716">
        <v>21.933316999999999</v>
      </c>
      <c r="H716">
        <v>25.417089000000001</v>
      </c>
      <c r="I716">
        <v>25.431871000000001</v>
      </c>
      <c r="J716">
        <v>739</v>
      </c>
      <c r="K716">
        <v>141.19858600000001</v>
      </c>
      <c r="L716">
        <v>265.36990300000002</v>
      </c>
      <c r="M716">
        <v>467.56635599999998</v>
      </c>
      <c r="N716">
        <v>775.86089500000003</v>
      </c>
      <c r="O716">
        <v>1141.714966</v>
      </c>
      <c r="P716">
        <v>1458.9676400000001</v>
      </c>
      <c r="Q716">
        <v>1534.400705</v>
      </c>
      <c r="R716">
        <v>1533.5088539999999</v>
      </c>
    </row>
    <row r="717" spans="1:18" x14ac:dyDescent="0.2">
      <c r="A717">
        <v>740</v>
      </c>
      <c r="B717">
        <v>7.0517060000000003</v>
      </c>
      <c r="C717">
        <v>7.5533390000000002</v>
      </c>
      <c r="D717">
        <v>8.5411070000000002</v>
      </c>
      <c r="E717">
        <v>10.317087000000001</v>
      </c>
      <c r="F717">
        <v>13.996363000000001</v>
      </c>
      <c r="G717">
        <v>21.917581999999999</v>
      </c>
      <c r="H717">
        <v>25.475263999999999</v>
      </c>
      <c r="I717">
        <v>25.421619</v>
      </c>
      <c r="J717">
        <v>740</v>
      </c>
      <c r="K717">
        <v>141.80964900000001</v>
      </c>
      <c r="L717">
        <v>264.78356100000002</v>
      </c>
      <c r="M717">
        <v>468.32335899999998</v>
      </c>
      <c r="N717">
        <v>775.41265899999996</v>
      </c>
      <c r="O717">
        <v>1143.1541440000001</v>
      </c>
      <c r="P717">
        <v>1460.015099</v>
      </c>
      <c r="Q717">
        <v>1530.8968190000001</v>
      </c>
      <c r="R717">
        <v>1534.1272859999999</v>
      </c>
    </row>
    <row r="718" spans="1:18" x14ac:dyDescent="0.2">
      <c r="A718">
        <v>741</v>
      </c>
      <c r="B718">
        <v>7.0512290000000002</v>
      </c>
      <c r="C718">
        <v>7.5368880000000003</v>
      </c>
      <c r="D718">
        <v>8.576632</v>
      </c>
      <c r="E718">
        <v>10.311365</v>
      </c>
      <c r="F718">
        <v>14.017344</v>
      </c>
      <c r="G718">
        <v>21.924734000000001</v>
      </c>
      <c r="H718">
        <v>25.456666999999999</v>
      </c>
      <c r="I718">
        <v>25.463104000000001</v>
      </c>
      <c r="J718">
        <v>741</v>
      </c>
      <c r="K718">
        <v>141.81923900000001</v>
      </c>
      <c r="L718">
        <v>265.36150800000001</v>
      </c>
      <c r="M718">
        <v>466.38356499999998</v>
      </c>
      <c r="N718">
        <v>775.84295599999996</v>
      </c>
      <c r="O718">
        <v>1141.4430970000001</v>
      </c>
      <c r="P718">
        <v>1459.5387940000001</v>
      </c>
      <c r="Q718">
        <v>1532.0151719999999</v>
      </c>
      <c r="R718">
        <v>1531.6278649999999</v>
      </c>
    </row>
    <row r="719" spans="1:18" x14ac:dyDescent="0.2">
      <c r="A719">
        <v>742</v>
      </c>
      <c r="B719">
        <v>7.0548060000000001</v>
      </c>
      <c r="C719">
        <v>7.5438020000000003</v>
      </c>
      <c r="D719">
        <v>8.5649490000000004</v>
      </c>
      <c r="E719">
        <v>10.305166</v>
      </c>
      <c r="F719">
        <v>14.024258</v>
      </c>
      <c r="G719">
        <v>21.917581999999999</v>
      </c>
      <c r="H719">
        <v>25.518656</v>
      </c>
      <c r="I719">
        <v>25.468349</v>
      </c>
      <c r="J719">
        <v>742</v>
      </c>
      <c r="K719">
        <v>141.74734699999999</v>
      </c>
      <c r="L719">
        <v>265.11829599999999</v>
      </c>
      <c r="M719">
        <v>467.01970799999998</v>
      </c>
      <c r="N719">
        <v>776.30965000000003</v>
      </c>
      <c r="O719">
        <v>1140.880351</v>
      </c>
      <c r="P719">
        <v>1460.015099</v>
      </c>
      <c r="Q719">
        <v>1528.293666</v>
      </c>
      <c r="R719">
        <v>1531.312426</v>
      </c>
    </row>
    <row r="720" spans="1:18" x14ac:dyDescent="0.2">
      <c r="A720">
        <v>743</v>
      </c>
      <c r="B720">
        <v>7.0514679999999998</v>
      </c>
      <c r="C720">
        <v>7.5571539999999997</v>
      </c>
      <c r="D720">
        <v>8.5670950000000001</v>
      </c>
      <c r="E720">
        <v>10.306835</v>
      </c>
      <c r="F720">
        <v>14.020681</v>
      </c>
      <c r="G720">
        <v>21.917581999999999</v>
      </c>
      <c r="H720">
        <v>25.503874</v>
      </c>
      <c r="I720">
        <v>25.537013999999999</v>
      </c>
      <c r="J720">
        <v>743</v>
      </c>
      <c r="K720">
        <v>141.81444400000001</v>
      </c>
      <c r="L720">
        <v>264.64990399999999</v>
      </c>
      <c r="M720">
        <v>466.902736</v>
      </c>
      <c r="N720">
        <v>776.18394599999999</v>
      </c>
      <c r="O720">
        <v>1141.1713569999999</v>
      </c>
      <c r="P720">
        <v>1460.015099</v>
      </c>
      <c r="Q720">
        <v>1529.1794600000001</v>
      </c>
      <c r="R720">
        <v>1527.1949959999999</v>
      </c>
    </row>
    <row r="721" spans="1:18" x14ac:dyDescent="0.2">
      <c r="A721">
        <v>744</v>
      </c>
      <c r="B721">
        <v>7.0354939999999999</v>
      </c>
      <c r="C721">
        <v>7.5457099999999997</v>
      </c>
      <c r="D721">
        <v>8.5654260000000004</v>
      </c>
      <c r="E721">
        <v>10.323524000000001</v>
      </c>
      <c r="F721">
        <v>14.064074</v>
      </c>
      <c r="G721">
        <v>21.988869000000001</v>
      </c>
      <c r="H721">
        <v>25.555133999999999</v>
      </c>
      <c r="I721">
        <v>25.506257999999999</v>
      </c>
      <c r="J721">
        <v>744</v>
      </c>
      <c r="K721">
        <v>142.13643300000001</v>
      </c>
      <c r="L721">
        <v>265.05128100000002</v>
      </c>
      <c r="M721">
        <v>466.99370900000002</v>
      </c>
      <c r="N721">
        <v>774.92914499999995</v>
      </c>
      <c r="O721">
        <v>1137.6504769999999</v>
      </c>
      <c r="P721">
        <v>1455.28178</v>
      </c>
      <c r="Q721">
        <v>1526.1121419999999</v>
      </c>
      <c r="R721">
        <v>1529.036521</v>
      </c>
    </row>
    <row r="722" spans="1:18" x14ac:dyDescent="0.2">
      <c r="A722">
        <v>745</v>
      </c>
      <c r="B722">
        <v>7.0679189999999998</v>
      </c>
      <c r="C722">
        <v>7.5597760000000003</v>
      </c>
      <c r="D722">
        <v>8.566141</v>
      </c>
      <c r="E722">
        <v>10.322331999999999</v>
      </c>
      <c r="F722">
        <v>14.057874999999999</v>
      </c>
      <c r="G722">
        <v>21.995782999999999</v>
      </c>
      <c r="H722">
        <v>25.549173</v>
      </c>
      <c r="I722">
        <v>25.590181000000001</v>
      </c>
      <c r="J722">
        <v>745</v>
      </c>
      <c r="K722">
        <v>141.484365</v>
      </c>
      <c r="L722">
        <v>264.55809299999999</v>
      </c>
      <c r="M722">
        <v>466.95471600000002</v>
      </c>
      <c r="N722">
        <v>775.01864</v>
      </c>
      <c r="O722">
        <v>1138.1521290000001</v>
      </c>
      <c r="P722">
        <v>1454.8243279999999</v>
      </c>
      <c r="Q722">
        <v>1526.4681740000001</v>
      </c>
      <c r="R722">
        <v>1524.022025</v>
      </c>
    </row>
    <row r="723" spans="1:18" x14ac:dyDescent="0.2">
      <c r="A723">
        <v>746</v>
      </c>
      <c r="B723">
        <v>7.0564749999999998</v>
      </c>
      <c r="C723">
        <v>7.5478550000000002</v>
      </c>
      <c r="D723">
        <v>8.5625649999999993</v>
      </c>
      <c r="E723">
        <v>10.339259999999999</v>
      </c>
      <c r="F723">
        <v>14.045237999999999</v>
      </c>
      <c r="G723">
        <v>21.992207000000001</v>
      </c>
      <c r="H723">
        <v>25.567292999999999</v>
      </c>
      <c r="I723">
        <v>25.535582999999999</v>
      </c>
      <c r="J723">
        <v>746</v>
      </c>
      <c r="K723">
        <v>141.71382199999999</v>
      </c>
      <c r="L723">
        <v>264.97593000000001</v>
      </c>
      <c r="M723">
        <v>467.14974699999999</v>
      </c>
      <c r="N723">
        <v>773.74975800000004</v>
      </c>
      <c r="O723">
        <v>1139.176099</v>
      </c>
      <c r="P723">
        <v>1455.060905</v>
      </c>
      <c r="Q723">
        <v>1525.38635</v>
      </c>
      <c r="R723">
        <v>1527.2805499999999</v>
      </c>
    </row>
    <row r="724" spans="1:18" x14ac:dyDescent="0.2">
      <c r="A724">
        <v>747</v>
      </c>
      <c r="B724">
        <v>7.0600509999999996</v>
      </c>
      <c r="C724">
        <v>7.544041</v>
      </c>
      <c r="D724">
        <v>8.5690019999999993</v>
      </c>
      <c r="E724">
        <v>10.334015000000001</v>
      </c>
      <c r="F724">
        <v>14.086008</v>
      </c>
      <c r="G724">
        <v>22.022724</v>
      </c>
      <c r="H724">
        <v>25.586604999999999</v>
      </c>
      <c r="I724">
        <v>25.618552999999999</v>
      </c>
      <c r="J724">
        <v>747</v>
      </c>
      <c r="K724">
        <v>141.64203699999999</v>
      </c>
      <c r="L724">
        <v>265.109917</v>
      </c>
      <c r="M724">
        <v>466.79880900000001</v>
      </c>
      <c r="N724">
        <v>774.14248799999996</v>
      </c>
      <c r="O724">
        <v>1135.878946</v>
      </c>
      <c r="P724">
        <v>1453.044582</v>
      </c>
      <c r="Q724">
        <v>1524.23504</v>
      </c>
      <c r="R724">
        <v>1522.334214</v>
      </c>
    </row>
    <row r="725" spans="1:18" x14ac:dyDescent="0.2">
      <c r="A725">
        <v>748</v>
      </c>
      <c r="B725">
        <v>7.063866</v>
      </c>
      <c r="C725">
        <v>7.5545309999999999</v>
      </c>
      <c r="D725">
        <v>8.5911749999999998</v>
      </c>
      <c r="E725">
        <v>10.332584000000001</v>
      </c>
      <c r="F725">
        <v>14.091253</v>
      </c>
      <c r="G725">
        <v>22.074223</v>
      </c>
      <c r="H725">
        <v>25.68984</v>
      </c>
      <c r="I725">
        <v>25.611639</v>
      </c>
      <c r="J725">
        <v>748</v>
      </c>
      <c r="K725">
        <v>141.56554600000001</v>
      </c>
      <c r="L725">
        <v>264.74177900000001</v>
      </c>
      <c r="M725">
        <v>465.59404999999998</v>
      </c>
      <c r="N725">
        <v>774.24966500000005</v>
      </c>
      <c r="O725">
        <v>1135.456136</v>
      </c>
      <c r="P725">
        <v>1449.6546780000001</v>
      </c>
      <c r="Q725">
        <v>1518.109864</v>
      </c>
      <c r="R725">
        <v>1522.745185</v>
      </c>
    </row>
    <row r="726" spans="1:18" x14ac:dyDescent="0.2">
      <c r="A726">
        <v>749</v>
      </c>
      <c r="B726">
        <v>7.0598130000000001</v>
      </c>
      <c r="C726">
        <v>7.550478</v>
      </c>
      <c r="D726">
        <v>8.5752009999999999</v>
      </c>
      <c r="E726">
        <v>10.338545</v>
      </c>
      <c r="F726">
        <v>14.09483</v>
      </c>
      <c r="G726">
        <v>22.161961000000002</v>
      </c>
      <c r="H726">
        <v>25.621652999999998</v>
      </c>
      <c r="I726">
        <v>25.644302</v>
      </c>
      <c r="J726">
        <v>749</v>
      </c>
      <c r="K726">
        <v>141.64681999999999</v>
      </c>
      <c r="L726">
        <v>264.883893</v>
      </c>
      <c r="M726">
        <v>466.461367</v>
      </c>
      <c r="N726">
        <v>773.80328899999995</v>
      </c>
      <c r="O726">
        <v>1135.1680369999999</v>
      </c>
      <c r="P726">
        <v>1443.915571</v>
      </c>
      <c r="Q726">
        <v>1522.1500579999999</v>
      </c>
      <c r="R726">
        <v>1520.8056529999999</v>
      </c>
    </row>
    <row r="727" spans="1:18" x14ac:dyDescent="0.2">
      <c r="A727">
        <v>750</v>
      </c>
      <c r="B727">
        <v>7.0660109999999996</v>
      </c>
      <c r="C727">
        <v>7.5585839999999997</v>
      </c>
      <c r="D727">
        <v>8.5775849999999991</v>
      </c>
      <c r="E727">
        <v>10.351419</v>
      </c>
      <c r="F727">
        <v>14.074087</v>
      </c>
      <c r="G727">
        <v>22.072315</v>
      </c>
      <c r="H727">
        <v>25.719881000000001</v>
      </c>
      <c r="I727">
        <v>25.636434999999999</v>
      </c>
      <c r="J727">
        <v>750</v>
      </c>
      <c r="K727">
        <v>141.52255600000001</v>
      </c>
      <c r="L727">
        <v>264.59981699999997</v>
      </c>
      <c r="M727">
        <v>466.33171199999998</v>
      </c>
      <c r="N727">
        <v>772.840869</v>
      </c>
      <c r="O727">
        <v>1136.84105</v>
      </c>
      <c r="P727">
        <v>1449.7799480000001</v>
      </c>
      <c r="Q727">
        <v>1516.3367169999999</v>
      </c>
      <c r="R727">
        <v>1521.272387</v>
      </c>
    </row>
    <row r="728" spans="1:18" x14ac:dyDescent="0.2">
      <c r="A728">
        <v>751</v>
      </c>
      <c r="B728">
        <v>7.053375</v>
      </c>
      <c r="C728">
        <v>7.5631139999999997</v>
      </c>
      <c r="D728">
        <v>8.5754389999999994</v>
      </c>
      <c r="E728">
        <v>10.364770999999999</v>
      </c>
      <c r="F728">
        <v>14.118671000000001</v>
      </c>
      <c r="G728">
        <v>22.086143</v>
      </c>
      <c r="H728">
        <v>25.668859000000001</v>
      </c>
      <c r="I728">
        <v>25.688887000000001</v>
      </c>
      <c r="J728">
        <v>751</v>
      </c>
      <c r="K728">
        <v>141.776095</v>
      </c>
      <c r="L728">
        <v>264.44133399999998</v>
      </c>
      <c r="M728">
        <v>466.44839899999999</v>
      </c>
      <c r="N728">
        <v>771.84532899999999</v>
      </c>
      <c r="O728">
        <v>1133.2511059999999</v>
      </c>
      <c r="P728">
        <v>1448.8722310000001</v>
      </c>
      <c r="Q728">
        <v>1519.350715</v>
      </c>
      <c r="R728">
        <v>1518.1662229999999</v>
      </c>
    </row>
    <row r="729" spans="1:18" x14ac:dyDescent="0.2">
      <c r="A729">
        <v>752</v>
      </c>
      <c r="B729">
        <v>7.053852</v>
      </c>
      <c r="C729">
        <v>7.5643060000000002</v>
      </c>
      <c r="D729">
        <v>8.5866450000000007</v>
      </c>
      <c r="E729">
        <v>10.357856999999999</v>
      </c>
      <c r="F729">
        <v>14.107227</v>
      </c>
      <c r="G729">
        <v>22.114754000000001</v>
      </c>
      <c r="H729">
        <v>25.736094000000001</v>
      </c>
      <c r="I729">
        <v>25.692225000000001</v>
      </c>
      <c r="J729">
        <v>752</v>
      </c>
      <c r="K729">
        <v>141.76651100000001</v>
      </c>
      <c r="L729">
        <v>264.39965999999998</v>
      </c>
      <c r="M729">
        <v>465.83967799999999</v>
      </c>
      <c r="N729">
        <v>772.36055599999997</v>
      </c>
      <c r="O729">
        <v>1134.1704239999999</v>
      </c>
      <c r="P729">
        <v>1446.997801</v>
      </c>
      <c r="Q729">
        <v>1515.3815</v>
      </c>
      <c r="R729">
        <v>1517.968987</v>
      </c>
    </row>
    <row r="730" spans="1:18" x14ac:dyDescent="0.2">
      <c r="A730">
        <v>753</v>
      </c>
      <c r="B730">
        <v>7.0562360000000002</v>
      </c>
      <c r="C730">
        <v>7.5502399999999996</v>
      </c>
      <c r="D730">
        <v>8.5854529999999993</v>
      </c>
      <c r="E730">
        <v>10.420799000000001</v>
      </c>
      <c r="F730">
        <v>14.128685000000001</v>
      </c>
      <c r="G730">
        <v>22.171496999999999</v>
      </c>
      <c r="H730">
        <v>25.335073000000001</v>
      </c>
      <c r="I730">
        <v>25.748252999999998</v>
      </c>
      <c r="J730">
        <v>753</v>
      </c>
      <c r="K730">
        <v>141.71861100000001</v>
      </c>
      <c r="L730">
        <v>264.89225699999997</v>
      </c>
      <c r="M730">
        <v>465.90436</v>
      </c>
      <c r="N730">
        <v>767.69543299999998</v>
      </c>
      <c r="O730">
        <v>1132.4479240000001</v>
      </c>
      <c r="P730">
        <v>1443.294492</v>
      </c>
      <c r="Q730">
        <v>1499.8969729999999</v>
      </c>
      <c r="R730">
        <v>1514.6658769999999</v>
      </c>
    </row>
    <row r="731" spans="1:18" x14ac:dyDescent="0.2">
      <c r="A731">
        <v>754</v>
      </c>
      <c r="B731">
        <v>7.0536139999999996</v>
      </c>
      <c r="C731">
        <v>7.555485</v>
      </c>
      <c r="D731">
        <v>8.5880759999999992</v>
      </c>
      <c r="E731">
        <v>10.390758999999999</v>
      </c>
      <c r="F731">
        <v>14.127015999999999</v>
      </c>
      <c r="G731">
        <v>22.145271000000001</v>
      </c>
      <c r="H731">
        <v>25.306940000000001</v>
      </c>
      <c r="I731">
        <v>25.339365000000001</v>
      </c>
      <c r="J731">
        <v>754</v>
      </c>
      <c r="K731">
        <v>141.77130299999999</v>
      </c>
      <c r="L731">
        <v>264.70836200000002</v>
      </c>
      <c r="M731">
        <v>465.76208300000002</v>
      </c>
      <c r="N731">
        <v>769.91491900000005</v>
      </c>
      <c r="O731">
        <v>1132.581709</v>
      </c>
      <c r="P731">
        <v>1445.003747</v>
      </c>
      <c r="Q731">
        <v>1501.564388</v>
      </c>
      <c r="R731">
        <v>1499.642947</v>
      </c>
    </row>
    <row r="732" spans="1:18" x14ac:dyDescent="0.2">
      <c r="A732">
        <v>755</v>
      </c>
      <c r="B732">
        <v>7.0569519999999999</v>
      </c>
      <c r="C732">
        <v>7.5643060000000002</v>
      </c>
      <c r="D732">
        <v>8.5842609999999997</v>
      </c>
      <c r="E732">
        <v>10.358333999999999</v>
      </c>
      <c r="F732">
        <v>14.159203</v>
      </c>
      <c r="G732">
        <v>22.148371000000001</v>
      </c>
      <c r="H732">
        <v>25.413512999999998</v>
      </c>
      <c r="I732">
        <v>25.344849</v>
      </c>
      <c r="J732">
        <v>755</v>
      </c>
      <c r="K732">
        <v>141.70424700000001</v>
      </c>
      <c r="L732">
        <v>264.39965999999998</v>
      </c>
      <c r="M732">
        <v>465.96906000000001</v>
      </c>
      <c r="N732">
        <v>772.32500100000004</v>
      </c>
      <c r="O732">
        <v>1130.0071390000001</v>
      </c>
      <c r="P732">
        <v>1444.8015330000001</v>
      </c>
      <c r="Q732">
        <v>1495.2674870000001</v>
      </c>
      <c r="R732">
        <v>1499.318483</v>
      </c>
    </row>
    <row r="733" spans="1:18" x14ac:dyDescent="0.2">
      <c r="A733">
        <v>756</v>
      </c>
      <c r="B733">
        <v>7.047415</v>
      </c>
      <c r="C733">
        <v>7.5643060000000002</v>
      </c>
      <c r="D733">
        <v>8.5937979999999996</v>
      </c>
      <c r="E733">
        <v>10.382414000000001</v>
      </c>
      <c r="F733">
        <v>14.131784</v>
      </c>
      <c r="G733">
        <v>22.208929000000001</v>
      </c>
      <c r="H733">
        <v>25.372505</v>
      </c>
      <c r="I733">
        <v>25.404692000000001</v>
      </c>
      <c r="J733">
        <v>756</v>
      </c>
      <c r="K733">
        <v>141.896005</v>
      </c>
      <c r="L733">
        <v>264.39965999999998</v>
      </c>
      <c r="M733">
        <v>465.45196299999998</v>
      </c>
      <c r="N733">
        <v>770.53372200000001</v>
      </c>
      <c r="O733">
        <v>1132.1995509999999</v>
      </c>
      <c r="P733">
        <v>1440.8619120000001</v>
      </c>
      <c r="Q733">
        <v>1497.684195</v>
      </c>
      <c r="R733">
        <v>1495.7867020000001</v>
      </c>
    </row>
    <row r="734" spans="1:18" x14ac:dyDescent="0.2">
      <c r="A734">
        <v>757</v>
      </c>
      <c r="B734">
        <v>7.0660109999999996</v>
      </c>
      <c r="C734">
        <v>7.5712200000000003</v>
      </c>
      <c r="D734">
        <v>8.5988039999999994</v>
      </c>
      <c r="E734">
        <v>10.385752</v>
      </c>
      <c r="F734">
        <v>14.166594</v>
      </c>
      <c r="G734">
        <v>22.182703</v>
      </c>
      <c r="H734">
        <v>25.405407</v>
      </c>
      <c r="I734">
        <v>25.395392999999999</v>
      </c>
      <c r="J734">
        <v>757</v>
      </c>
      <c r="K734">
        <v>141.52255600000001</v>
      </c>
      <c r="L734">
        <v>264.15820600000001</v>
      </c>
      <c r="M734">
        <v>465.18094600000001</v>
      </c>
      <c r="N734">
        <v>770.28608199999996</v>
      </c>
      <c r="O734">
        <v>1129.417594</v>
      </c>
      <c r="P734">
        <v>1442.5654070000001</v>
      </c>
      <c r="Q734">
        <v>1495.74459</v>
      </c>
      <c r="R734">
        <v>1496.334372</v>
      </c>
    </row>
    <row r="735" spans="1:18" x14ac:dyDescent="0.2">
      <c r="A735">
        <v>758</v>
      </c>
      <c r="B735">
        <v>7.0683959999999999</v>
      </c>
      <c r="C735">
        <v>7.5600149999999999</v>
      </c>
      <c r="D735">
        <v>8.5964200000000002</v>
      </c>
      <c r="E735">
        <v>10.381698999999999</v>
      </c>
      <c r="F735">
        <v>14.174937999999999</v>
      </c>
      <c r="G735">
        <v>22.280692999999999</v>
      </c>
      <c r="H735">
        <v>25.456189999999999</v>
      </c>
      <c r="I735">
        <v>25.425910999999999</v>
      </c>
      <c r="J735">
        <v>758</v>
      </c>
      <c r="K735">
        <v>141.47481999999999</v>
      </c>
      <c r="L735">
        <v>264.54974900000002</v>
      </c>
      <c r="M735">
        <v>465.30996199999998</v>
      </c>
      <c r="N735">
        <v>770.58680900000002</v>
      </c>
      <c r="O735">
        <v>1128.752716</v>
      </c>
      <c r="P735">
        <v>1436.221033</v>
      </c>
      <c r="Q735">
        <v>1492.7606929999999</v>
      </c>
      <c r="R735">
        <v>1494.5383890000001</v>
      </c>
    </row>
    <row r="736" spans="1:18" x14ac:dyDescent="0.2">
      <c r="A736">
        <v>759</v>
      </c>
      <c r="B736">
        <v>7.0581440000000004</v>
      </c>
      <c r="C736">
        <v>7.5681209999999997</v>
      </c>
      <c r="D736">
        <v>8.5892680000000006</v>
      </c>
      <c r="E736">
        <v>10.382175</v>
      </c>
      <c r="F736">
        <v>14.175177</v>
      </c>
      <c r="G736">
        <v>22.214413</v>
      </c>
      <c r="H736">
        <v>25.474786999999999</v>
      </c>
      <c r="I736">
        <v>25.472878999999999</v>
      </c>
      <c r="J736">
        <v>759</v>
      </c>
      <c r="K736">
        <v>141.68031300000001</v>
      </c>
      <c r="L736">
        <v>264.266389</v>
      </c>
      <c r="M736">
        <v>465.69744100000003</v>
      </c>
      <c r="N736">
        <v>770.55141700000001</v>
      </c>
      <c r="O736">
        <v>1128.733731</v>
      </c>
      <c r="P736">
        <v>1440.5062359999999</v>
      </c>
      <c r="Q736">
        <v>1491.670975</v>
      </c>
      <c r="R736">
        <v>1491.7826680000001</v>
      </c>
    </row>
    <row r="737" spans="1:18" x14ac:dyDescent="0.2">
      <c r="A737">
        <v>760</v>
      </c>
      <c r="B737">
        <v>7.0581440000000004</v>
      </c>
      <c r="C737">
        <v>7.5557230000000004</v>
      </c>
      <c r="D737">
        <v>8.611917</v>
      </c>
      <c r="E737">
        <v>10.394812</v>
      </c>
      <c r="F737">
        <v>14.247178999999999</v>
      </c>
      <c r="G737">
        <v>22.241592000000001</v>
      </c>
      <c r="H737">
        <v>25.471209999999999</v>
      </c>
      <c r="I737">
        <v>25.447368999999998</v>
      </c>
      <c r="J737">
        <v>760</v>
      </c>
      <c r="K737">
        <v>141.68031300000001</v>
      </c>
      <c r="L737">
        <v>264.70000900000002</v>
      </c>
      <c r="M737">
        <v>464.47263400000003</v>
      </c>
      <c r="N737">
        <v>769.61471600000004</v>
      </c>
      <c r="O737">
        <v>1123.0293349999999</v>
      </c>
      <c r="P737">
        <v>1438.745905</v>
      </c>
      <c r="Q737">
        <v>1491.8804130000001</v>
      </c>
      <c r="R737">
        <v>1493.2781680000001</v>
      </c>
    </row>
    <row r="738" spans="1:18" x14ac:dyDescent="0.2">
      <c r="A738">
        <v>761</v>
      </c>
      <c r="B738">
        <v>7.0583819999999999</v>
      </c>
      <c r="C738">
        <v>7.5545309999999999</v>
      </c>
      <c r="D738">
        <v>8.5964200000000002</v>
      </c>
      <c r="E738">
        <v>10.399103</v>
      </c>
      <c r="F738">
        <v>14.209747</v>
      </c>
      <c r="G738">
        <v>22.272110000000001</v>
      </c>
      <c r="H738">
        <v>25.537490999999999</v>
      </c>
      <c r="I738">
        <v>25.458812999999999</v>
      </c>
      <c r="J738">
        <v>761</v>
      </c>
      <c r="K738">
        <v>141.67552800000001</v>
      </c>
      <c r="L738">
        <v>264.74177900000001</v>
      </c>
      <c r="M738">
        <v>465.30996199999998</v>
      </c>
      <c r="N738">
        <v>769.29710899999998</v>
      </c>
      <c r="O738">
        <v>1125.9876509999999</v>
      </c>
      <c r="P738">
        <v>1436.774514</v>
      </c>
      <c r="Q738">
        <v>1488.0083649999999</v>
      </c>
      <c r="R738">
        <v>1492.6069190000001</v>
      </c>
    </row>
    <row r="739" spans="1:18" x14ac:dyDescent="0.2">
      <c r="A739">
        <v>762</v>
      </c>
      <c r="B739">
        <v>7.0669649999999997</v>
      </c>
      <c r="C739">
        <v>7.5776579999999996</v>
      </c>
      <c r="D739">
        <v>8.6121560000000006</v>
      </c>
      <c r="E739">
        <v>10.406256000000001</v>
      </c>
      <c r="F739">
        <v>14.207602</v>
      </c>
      <c r="G739">
        <v>22.300719999999998</v>
      </c>
      <c r="H739">
        <v>25.529146000000001</v>
      </c>
      <c r="I739">
        <v>25.573015000000002</v>
      </c>
      <c r="J739">
        <v>762</v>
      </c>
      <c r="K739">
        <v>141.50345799999999</v>
      </c>
      <c r="L739">
        <v>263.93380100000002</v>
      </c>
      <c r="M739">
        <v>464.45977499999998</v>
      </c>
      <c r="N739">
        <v>768.76834599999995</v>
      </c>
      <c r="O739">
        <v>1126.157708</v>
      </c>
      <c r="P739">
        <v>1434.931235</v>
      </c>
      <c r="Q739">
        <v>1488.494747</v>
      </c>
      <c r="R739">
        <v>1485.941321</v>
      </c>
    </row>
    <row r="740" spans="1:18" x14ac:dyDescent="0.2">
      <c r="A740">
        <v>763</v>
      </c>
      <c r="B740">
        <v>7.0552830000000002</v>
      </c>
      <c r="C740">
        <v>7.5552460000000004</v>
      </c>
      <c r="D740">
        <v>8.5902209999999997</v>
      </c>
      <c r="E740">
        <v>10.389089999999999</v>
      </c>
      <c r="F740">
        <v>14.20331</v>
      </c>
      <c r="G740">
        <v>22.355795000000001</v>
      </c>
      <c r="H740">
        <v>25.538205999999999</v>
      </c>
      <c r="I740">
        <v>25.547981</v>
      </c>
      <c r="J740">
        <v>763</v>
      </c>
      <c r="K740">
        <v>141.73776699999999</v>
      </c>
      <c r="L740">
        <v>264.71671600000002</v>
      </c>
      <c r="M740">
        <v>465.64573999999999</v>
      </c>
      <c r="N740">
        <v>770.03859999999997</v>
      </c>
      <c r="O740">
        <v>1126.497977</v>
      </c>
      <c r="P740">
        <v>1431.396205</v>
      </c>
      <c r="Q740">
        <v>1487.96669</v>
      </c>
      <c r="R740">
        <v>1487.397365</v>
      </c>
    </row>
    <row r="741" spans="1:18" x14ac:dyDescent="0.2">
      <c r="A741">
        <v>764</v>
      </c>
      <c r="B741">
        <v>7.0459839999999998</v>
      </c>
      <c r="C741">
        <v>7.5752740000000003</v>
      </c>
      <c r="D741">
        <v>8.6250309999999999</v>
      </c>
      <c r="E741">
        <v>10.414123999999999</v>
      </c>
      <c r="F741">
        <v>14.218092</v>
      </c>
      <c r="G741">
        <v>22.318124999999998</v>
      </c>
      <c r="H741">
        <v>25.57826</v>
      </c>
      <c r="I741">
        <v>25.538205999999999</v>
      </c>
      <c r="J741">
        <v>764</v>
      </c>
      <c r="K741">
        <v>141.924813</v>
      </c>
      <c r="L741">
        <v>264.01686999999998</v>
      </c>
      <c r="M741">
        <v>463.76647500000001</v>
      </c>
      <c r="N741">
        <v>768.187546</v>
      </c>
      <c r="O741">
        <v>1125.3268049999999</v>
      </c>
      <c r="P741">
        <v>1433.8122189999999</v>
      </c>
      <c r="Q741">
        <v>1485.636606</v>
      </c>
      <c r="R741">
        <v>1487.96669</v>
      </c>
    </row>
    <row r="742" spans="1:18" x14ac:dyDescent="0.2">
      <c r="A742">
        <v>765</v>
      </c>
      <c r="B742">
        <v>7.0738789999999998</v>
      </c>
      <c r="C742">
        <v>7.5716970000000003</v>
      </c>
      <c r="D742">
        <v>8.6274149999999992</v>
      </c>
      <c r="E742">
        <v>10.405302000000001</v>
      </c>
      <c r="F742">
        <v>14.251471</v>
      </c>
      <c r="G742">
        <v>22.317409999999999</v>
      </c>
      <c r="H742">
        <v>25.561571000000001</v>
      </c>
      <c r="I742">
        <v>25.657654000000001</v>
      </c>
      <c r="J742">
        <v>765</v>
      </c>
      <c r="K742">
        <v>141.36515</v>
      </c>
      <c r="L742">
        <v>264.141571</v>
      </c>
      <c r="M742">
        <v>463.63831299999998</v>
      </c>
      <c r="N742">
        <v>768.83880599999998</v>
      </c>
      <c r="O742">
        <v>1122.691159</v>
      </c>
      <c r="P742">
        <v>1433.8581710000001</v>
      </c>
      <c r="Q742">
        <v>1486.606587</v>
      </c>
      <c r="R742">
        <v>1481.039548</v>
      </c>
    </row>
    <row r="743" spans="1:18" x14ac:dyDescent="0.2">
      <c r="A743">
        <v>766</v>
      </c>
      <c r="B743">
        <v>7.0528979999999999</v>
      </c>
      <c r="C743">
        <v>7.5824259999999999</v>
      </c>
      <c r="D743">
        <v>8.6247919999999993</v>
      </c>
      <c r="E743">
        <v>10.407686</v>
      </c>
      <c r="F743">
        <v>14.234066</v>
      </c>
      <c r="G743">
        <v>22.363185999999999</v>
      </c>
      <c r="H743">
        <v>25.587558999999999</v>
      </c>
      <c r="I743">
        <v>25.588750999999998</v>
      </c>
      <c r="J743">
        <v>766</v>
      </c>
      <c r="K743">
        <v>141.78568000000001</v>
      </c>
      <c r="L743">
        <v>263.76782100000003</v>
      </c>
      <c r="M743">
        <v>463.77929499999999</v>
      </c>
      <c r="N743">
        <v>768.66268100000002</v>
      </c>
      <c r="O743">
        <v>1124.0639169999999</v>
      </c>
      <c r="P743">
        <v>1430.923133</v>
      </c>
      <c r="Q743">
        <v>1485.0967370000001</v>
      </c>
      <c r="R743">
        <v>1485.0275509999999</v>
      </c>
    </row>
    <row r="744" spans="1:18" x14ac:dyDescent="0.2">
      <c r="A744">
        <v>767</v>
      </c>
      <c r="B744">
        <v>7.0593360000000001</v>
      </c>
      <c r="C744">
        <v>7.5714589999999999</v>
      </c>
      <c r="D744">
        <v>8.6238379999999992</v>
      </c>
      <c r="E744">
        <v>10.42366</v>
      </c>
      <c r="F744">
        <v>14.239311000000001</v>
      </c>
      <c r="G744">
        <v>22.376298999999999</v>
      </c>
      <c r="H744">
        <v>25.712966999999999</v>
      </c>
      <c r="I744">
        <v>25.586366999999999</v>
      </c>
      <c r="J744">
        <v>767</v>
      </c>
      <c r="K744">
        <v>141.65638799999999</v>
      </c>
      <c r="L744">
        <v>264.14988799999998</v>
      </c>
      <c r="M744">
        <v>463.83058299999999</v>
      </c>
      <c r="N744">
        <v>767.48472100000004</v>
      </c>
      <c r="O744">
        <v>1123.649856</v>
      </c>
      <c r="P744">
        <v>1430.0845790000001</v>
      </c>
      <c r="Q744">
        <v>1477.853572</v>
      </c>
      <c r="R744">
        <v>1485.165929</v>
      </c>
    </row>
    <row r="745" spans="1:18" x14ac:dyDescent="0.2">
      <c r="A745">
        <v>768</v>
      </c>
      <c r="B745">
        <v>7.0641040000000004</v>
      </c>
      <c r="C745">
        <v>7.5676439999999996</v>
      </c>
      <c r="D745">
        <v>8.6164470000000009</v>
      </c>
      <c r="E745">
        <v>10.438204000000001</v>
      </c>
      <c r="F745">
        <v>14.274836000000001</v>
      </c>
      <c r="G745">
        <v>22.496700000000001</v>
      </c>
      <c r="H745">
        <v>25.643826000000001</v>
      </c>
      <c r="I745">
        <v>25.645970999999999</v>
      </c>
      <c r="J745">
        <v>768</v>
      </c>
      <c r="K745">
        <v>141.560768</v>
      </c>
      <c r="L745">
        <v>264.28304100000003</v>
      </c>
      <c r="M745">
        <v>464.22844500000002</v>
      </c>
      <c r="N745">
        <v>766.41538600000001</v>
      </c>
      <c r="O745">
        <v>1120.8535400000001</v>
      </c>
      <c r="P745">
        <v>1422.4308269999999</v>
      </c>
      <c r="Q745">
        <v>1481.8381899999999</v>
      </c>
      <c r="R745">
        <v>1481.7142060000001</v>
      </c>
    </row>
    <row r="746" spans="1:18" x14ac:dyDescent="0.2">
      <c r="A746">
        <v>769</v>
      </c>
      <c r="B746">
        <v>7.0362090000000004</v>
      </c>
      <c r="C746">
        <v>7.5700279999999998</v>
      </c>
      <c r="D746">
        <v>8.6193080000000002</v>
      </c>
      <c r="E746">
        <v>10.5443</v>
      </c>
      <c r="F746">
        <v>14.373302000000001</v>
      </c>
      <c r="G746">
        <v>22.536038999999999</v>
      </c>
      <c r="H746">
        <v>25.533199</v>
      </c>
      <c r="I746">
        <v>25.648593999999999</v>
      </c>
      <c r="J746">
        <v>769</v>
      </c>
      <c r="K746">
        <v>142.121984</v>
      </c>
      <c r="L746">
        <v>264.19980500000003</v>
      </c>
      <c r="M746">
        <v>464.07435299999997</v>
      </c>
      <c r="N746">
        <v>758.70374900000002</v>
      </c>
      <c r="O746">
        <v>1113.174933</v>
      </c>
      <c r="P746">
        <v>1419.9478220000001</v>
      </c>
      <c r="Q746">
        <v>1449.093768</v>
      </c>
      <c r="R746">
        <v>1481.5626990000001</v>
      </c>
    </row>
    <row r="747" spans="1:18" x14ac:dyDescent="0.2">
      <c r="A747">
        <v>770</v>
      </c>
      <c r="B747">
        <v>7.0788859999999998</v>
      </c>
      <c r="C747">
        <v>7.5848100000000001</v>
      </c>
      <c r="D747">
        <v>8.6095330000000008</v>
      </c>
      <c r="E747">
        <v>10.553122</v>
      </c>
      <c r="F747">
        <v>14.407635000000001</v>
      </c>
      <c r="G747">
        <v>22.557497000000001</v>
      </c>
      <c r="H747">
        <v>25.496960000000001</v>
      </c>
      <c r="I747">
        <v>25.513411000000001</v>
      </c>
      <c r="J747">
        <v>770</v>
      </c>
      <c r="K747">
        <v>141.265165</v>
      </c>
      <c r="L747">
        <v>263.684909</v>
      </c>
      <c r="M747">
        <v>464.60125699999998</v>
      </c>
      <c r="N747">
        <v>758.06953899999996</v>
      </c>
      <c r="O747">
        <v>1110.5223229999999</v>
      </c>
      <c r="P747">
        <v>1418.5971059999999</v>
      </c>
      <c r="Q747">
        <v>1451.1534099999999</v>
      </c>
      <c r="R747">
        <v>1450.2177160000001</v>
      </c>
    </row>
    <row r="748" spans="1:18" x14ac:dyDescent="0.2">
      <c r="A748">
        <v>771</v>
      </c>
      <c r="B748">
        <v>7.0598130000000001</v>
      </c>
      <c r="C748">
        <v>7.5960159999999997</v>
      </c>
      <c r="D748">
        <v>8.5916519999999998</v>
      </c>
      <c r="E748">
        <v>10.555028999999999</v>
      </c>
      <c r="F748">
        <v>14.417171</v>
      </c>
      <c r="G748">
        <v>22.590399000000001</v>
      </c>
      <c r="H748">
        <v>25.498629000000001</v>
      </c>
      <c r="I748">
        <v>25.467873000000001</v>
      </c>
      <c r="J748">
        <v>771</v>
      </c>
      <c r="K748">
        <v>141.64681999999999</v>
      </c>
      <c r="L748">
        <v>263.29592000000002</v>
      </c>
      <c r="M748">
        <v>465.56821000000002</v>
      </c>
      <c r="N748">
        <v>757.93255199999999</v>
      </c>
      <c r="O748">
        <v>1109.7877289999999</v>
      </c>
      <c r="P748">
        <v>1416.530992</v>
      </c>
      <c r="Q748">
        <v>1451.05843</v>
      </c>
      <c r="R748">
        <v>1452.810784</v>
      </c>
    </row>
    <row r="749" spans="1:18" x14ac:dyDescent="0.2">
      <c r="A749">
        <v>772</v>
      </c>
      <c r="B749">
        <v>7.0619579999999997</v>
      </c>
      <c r="C749">
        <v>7.5712200000000003</v>
      </c>
      <c r="D749">
        <v>8.5892680000000006</v>
      </c>
      <c r="E749">
        <v>10.569334</v>
      </c>
      <c r="F749">
        <v>14.416456</v>
      </c>
      <c r="G749">
        <v>22.623539000000001</v>
      </c>
      <c r="H749">
        <v>25.560379000000001</v>
      </c>
      <c r="I749">
        <v>25.51651</v>
      </c>
      <c r="J749">
        <v>772</v>
      </c>
      <c r="K749">
        <v>141.603781</v>
      </c>
      <c r="L749">
        <v>264.15820600000001</v>
      </c>
      <c r="M749">
        <v>465.69744100000003</v>
      </c>
      <c r="N749">
        <v>756.90672400000005</v>
      </c>
      <c r="O749">
        <v>1109.8427899999999</v>
      </c>
      <c r="P749">
        <v>1414.4559810000001</v>
      </c>
      <c r="Q749">
        <v>1447.5528690000001</v>
      </c>
      <c r="R749">
        <v>1450.041561</v>
      </c>
    </row>
    <row r="750" spans="1:18" x14ac:dyDescent="0.2">
      <c r="A750">
        <v>773</v>
      </c>
      <c r="B750">
        <v>7.0617200000000002</v>
      </c>
      <c r="C750">
        <v>7.5836180000000004</v>
      </c>
      <c r="D750">
        <v>8.6095330000000008</v>
      </c>
      <c r="E750">
        <v>10.560036</v>
      </c>
      <c r="F750">
        <v>14.444827999999999</v>
      </c>
      <c r="G750">
        <v>22.672415000000001</v>
      </c>
      <c r="H750">
        <v>25.522469999999998</v>
      </c>
      <c r="I750">
        <v>25.587319999999998</v>
      </c>
      <c r="J750">
        <v>773</v>
      </c>
      <c r="K750">
        <v>141.60856200000001</v>
      </c>
      <c r="L750">
        <v>263.726358</v>
      </c>
      <c r="M750">
        <v>464.60125699999998</v>
      </c>
      <c r="N750">
        <v>757.57319600000005</v>
      </c>
      <c r="O750">
        <v>1107.6628920000001</v>
      </c>
      <c r="P750">
        <v>1411.4067829999999</v>
      </c>
      <c r="Q750">
        <v>1449.7029210000001</v>
      </c>
      <c r="R750">
        <v>1446.028718</v>
      </c>
    </row>
    <row r="751" spans="1:18" x14ac:dyDescent="0.2">
      <c r="A751">
        <v>774</v>
      </c>
      <c r="B751">
        <v>7.0586200000000003</v>
      </c>
      <c r="C751">
        <v>7.5931550000000003</v>
      </c>
      <c r="D751">
        <v>8.6104869999999991</v>
      </c>
      <c r="E751">
        <v>10.581255000000001</v>
      </c>
      <c r="F751">
        <v>14.414072000000001</v>
      </c>
      <c r="G751">
        <v>22.648095999999999</v>
      </c>
      <c r="H751">
        <v>25.543690000000002</v>
      </c>
      <c r="I751">
        <v>25.579214</v>
      </c>
      <c r="J751">
        <v>774</v>
      </c>
      <c r="K751">
        <v>141.67074199999999</v>
      </c>
      <c r="L751">
        <v>263.395127</v>
      </c>
      <c r="M751">
        <v>464.54979900000001</v>
      </c>
      <c r="N751">
        <v>756.05398700000001</v>
      </c>
      <c r="O751">
        <v>1110.0263660000001</v>
      </c>
      <c r="P751">
        <v>1412.9223</v>
      </c>
      <c r="Q751">
        <v>1448.4986469999999</v>
      </c>
      <c r="R751">
        <v>1446.4869739999999</v>
      </c>
    </row>
    <row r="752" spans="1:18" x14ac:dyDescent="0.2">
      <c r="A752">
        <v>775</v>
      </c>
      <c r="B752">
        <v>7.0481299999999996</v>
      </c>
      <c r="C752">
        <v>7.5953010000000001</v>
      </c>
      <c r="D752">
        <v>8.5918899999999994</v>
      </c>
      <c r="E752">
        <v>10.572672000000001</v>
      </c>
      <c r="F752">
        <v>14.456749</v>
      </c>
      <c r="G752">
        <v>22.641897</v>
      </c>
      <c r="H752">
        <v>25.642633</v>
      </c>
      <c r="I752">
        <v>25.585650999999999</v>
      </c>
      <c r="J752">
        <v>775</v>
      </c>
      <c r="K752">
        <v>141.88160500000001</v>
      </c>
      <c r="L752">
        <v>263.32071400000001</v>
      </c>
      <c r="M752">
        <v>465.55529000000001</v>
      </c>
      <c r="N752">
        <v>756.66776400000003</v>
      </c>
      <c r="O752">
        <v>1106.7495220000001</v>
      </c>
      <c r="P752">
        <v>1413.3091280000001</v>
      </c>
      <c r="Q752">
        <v>1442.9095239999999</v>
      </c>
      <c r="R752">
        <v>1446.1230410000001</v>
      </c>
    </row>
    <row r="753" spans="1:18" x14ac:dyDescent="0.2">
      <c r="A753">
        <v>776</v>
      </c>
      <c r="B753">
        <v>7.0407390000000003</v>
      </c>
      <c r="C753">
        <v>7.5931550000000003</v>
      </c>
      <c r="D753">
        <v>8.5935590000000008</v>
      </c>
      <c r="E753">
        <v>10.584593</v>
      </c>
      <c r="F753">
        <v>14.448166000000001</v>
      </c>
      <c r="G753">
        <v>22.667646000000001</v>
      </c>
      <c r="H753">
        <v>25.605440000000002</v>
      </c>
      <c r="I753">
        <v>25.653839000000001</v>
      </c>
      <c r="J753">
        <v>776</v>
      </c>
      <c r="K753">
        <v>142.03054399999999</v>
      </c>
      <c r="L753">
        <v>263.395127</v>
      </c>
      <c r="M753">
        <v>465.464876</v>
      </c>
      <c r="N753">
        <v>755.81556499999999</v>
      </c>
      <c r="O753">
        <v>1107.406997</v>
      </c>
      <c r="P753">
        <v>1411.7036869999999</v>
      </c>
      <c r="Q753">
        <v>1445.0054279999999</v>
      </c>
      <c r="R753">
        <v>1442.2792569999999</v>
      </c>
    </row>
    <row r="754" spans="1:18" x14ac:dyDescent="0.2">
      <c r="A754">
        <v>777</v>
      </c>
      <c r="B754">
        <v>7.063866</v>
      </c>
      <c r="C754">
        <v>7.5855259999999998</v>
      </c>
      <c r="D754">
        <v>8.6023809999999994</v>
      </c>
      <c r="E754">
        <v>10.581255000000001</v>
      </c>
      <c r="F754">
        <v>14.468669999999999</v>
      </c>
      <c r="G754">
        <v>22.725104999999999</v>
      </c>
      <c r="H754">
        <v>25.613308</v>
      </c>
      <c r="I754">
        <v>25.634288999999999</v>
      </c>
      <c r="J754">
        <v>777</v>
      </c>
      <c r="K754">
        <v>141.56554600000001</v>
      </c>
      <c r="L754">
        <v>263.66004500000003</v>
      </c>
      <c r="M754">
        <v>464.98755599999998</v>
      </c>
      <c r="N754">
        <v>756.05398700000001</v>
      </c>
      <c r="O754">
        <v>1105.8376559999999</v>
      </c>
      <c r="P754">
        <v>1408.13429</v>
      </c>
      <c r="Q754">
        <v>1444.5615560000001</v>
      </c>
      <c r="R754">
        <v>1443.37923</v>
      </c>
    </row>
    <row r="755" spans="1:18" x14ac:dyDescent="0.2">
      <c r="A755">
        <v>778</v>
      </c>
      <c r="B755">
        <v>7.0435999999999996</v>
      </c>
      <c r="C755">
        <v>7.6005459999999996</v>
      </c>
      <c r="D755">
        <v>8.6424350000000008</v>
      </c>
      <c r="E755">
        <v>10.564327</v>
      </c>
      <c r="F755">
        <v>14.456749</v>
      </c>
      <c r="G755">
        <v>22.763013999999998</v>
      </c>
      <c r="H755">
        <v>25.683641000000001</v>
      </c>
      <c r="I755">
        <v>25.659561</v>
      </c>
      <c r="J755">
        <v>778</v>
      </c>
      <c r="K755">
        <v>141.97285299999999</v>
      </c>
      <c r="L755">
        <v>263.13899400000003</v>
      </c>
      <c r="M755">
        <v>462.83251999999999</v>
      </c>
      <c r="N755">
        <v>757.26544799999999</v>
      </c>
      <c r="O755">
        <v>1106.7495220000001</v>
      </c>
      <c r="P755">
        <v>1405.7892429999999</v>
      </c>
      <c r="Q755">
        <v>1440.6056900000001</v>
      </c>
      <c r="R755">
        <v>1441.9576300000001</v>
      </c>
    </row>
    <row r="756" spans="1:18" x14ac:dyDescent="0.2">
      <c r="A756">
        <v>779</v>
      </c>
      <c r="B756">
        <v>7.0643419999999999</v>
      </c>
      <c r="C756">
        <v>7.6081750000000001</v>
      </c>
      <c r="D756">
        <v>8.6126330000000006</v>
      </c>
      <c r="E756">
        <v>10.611295999999999</v>
      </c>
      <c r="F756">
        <v>14.460324999999999</v>
      </c>
      <c r="G756">
        <v>22.722006</v>
      </c>
      <c r="H756">
        <v>25.658846</v>
      </c>
      <c r="I756">
        <v>25.702715000000001</v>
      </c>
      <c r="J756">
        <v>779</v>
      </c>
      <c r="K756">
        <v>141.55599100000001</v>
      </c>
      <c r="L756">
        <v>262.87512099999998</v>
      </c>
      <c r="M756">
        <v>464.43405999999999</v>
      </c>
      <c r="N756">
        <v>753.91358700000001</v>
      </c>
      <c r="O756">
        <v>1106.4758039999999</v>
      </c>
      <c r="P756">
        <v>1408.32637</v>
      </c>
      <c r="Q756">
        <v>1441.997826</v>
      </c>
      <c r="R756">
        <v>1439.5366449999999</v>
      </c>
    </row>
    <row r="757" spans="1:18" x14ac:dyDescent="0.2">
      <c r="A757">
        <v>780</v>
      </c>
      <c r="B757">
        <v>7.0765019999999996</v>
      </c>
      <c r="C757">
        <v>7.5771810000000004</v>
      </c>
      <c r="D757">
        <v>8.5921289999999999</v>
      </c>
      <c r="E757">
        <v>10.564327</v>
      </c>
      <c r="F757">
        <v>14.461517000000001</v>
      </c>
      <c r="G757">
        <v>22.755383999999999</v>
      </c>
      <c r="H757">
        <v>25.704145</v>
      </c>
      <c r="I757">
        <v>25.688171000000001</v>
      </c>
      <c r="J757">
        <v>780</v>
      </c>
      <c r="K757">
        <v>141.312759</v>
      </c>
      <c r="L757">
        <v>263.95041099999997</v>
      </c>
      <c r="M757">
        <v>465.542372</v>
      </c>
      <c r="N757">
        <v>757.26544799999999</v>
      </c>
      <c r="O757">
        <v>1106.384595</v>
      </c>
      <c r="P757">
        <v>1406.2605739999999</v>
      </c>
      <c r="Q757">
        <v>1439.4565299999999</v>
      </c>
      <c r="R757">
        <v>1440.3516480000001</v>
      </c>
    </row>
    <row r="758" spans="1:18" x14ac:dyDescent="0.2">
      <c r="A758">
        <v>781</v>
      </c>
      <c r="B758">
        <v>7.0440769999999997</v>
      </c>
      <c r="C758">
        <v>7.6100830000000004</v>
      </c>
      <c r="D758">
        <v>8.6078639999999993</v>
      </c>
      <c r="E758">
        <v>10.589838</v>
      </c>
      <c r="F758">
        <v>14.468431000000001</v>
      </c>
      <c r="G758">
        <v>22.776841999999998</v>
      </c>
      <c r="H758">
        <v>25.745152999999998</v>
      </c>
      <c r="I758">
        <v>25.702953000000001</v>
      </c>
      <c r="J758">
        <v>781</v>
      </c>
      <c r="K758">
        <v>141.96324300000001</v>
      </c>
      <c r="L758">
        <v>262.809236</v>
      </c>
      <c r="M758">
        <v>464.69133599999998</v>
      </c>
      <c r="N758">
        <v>755.44120499999997</v>
      </c>
      <c r="O758">
        <v>1105.855879</v>
      </c>
      <c r="P758">
        <v>1404.9357600000001</v>
      </c>
      <c r="Q758">
        <v>1437.1637020000001</v>
      </c>
      <c r="R758">
        <v>1439.5232920000001</v>
      </c>
    </row>
    <row r="759" spans="1:18" x14ac:dyDescent="0.2">
      <c r="A759">
        <v>782</v>
      </c>
      <c r="B759">
        <v>7.0667270000000002</v>
      </c>
      <c r="C759">
        <v>7.5914859999999997</v>
      </c>
      <c r="D759">
        <v>8.6007119999999997</v>
      </c>
      <c r="E759">
        <v>10.607004</v>
      </c>
      <c r="F759">
        <v>14.519691</v>
      </c>
      <c r="G759">
        <v>22.745132000000002</v>
      </c>
      <c r="H759">
        <v>25.756598</v>
      </c>
      <c r="I759">
        <v>25.754452000000001</v>
      </c>
      <c r="J759">
        <v>782</v>
      </c>
      <c r="K759">
        <v>141.50823199999999</v>
      </c>
      <c r="L759">
        <v>263.45303200000001</v>
      </c>
      <c r="M759">
        <v>465.07778500000001</v>
      </c>
      <c r="N759">
        <v>754.218616</v>
      </c>
      <c r="O759">
        <v>1101.9517900000001</v>
      </c>
      <c r="P759">
        <v>1406.894423</v>
      </c>
      <c r="Q759">
        <v>1436.5251459999999</v>
      </c>
      <c r="R759">
        <v>1436.644832</v>
      </c>
    </row>
    <row r="760" spans="1:18" x14ac:dyDescent="0.2">
      <c r="A760">
        <v>783</v>
      </c>
      <c r="B760">
        <v>7.0543290000000001</v>
      </c>
      <c r="C760">
        <v>7.6019759999999996</v>
      </c>
      <c r="D760">
        <v>8.6197850000000003</v>
      </c>
      <c r="E760">
        <v>10.590553</v>
      </c>
      <c r="F760">
        <v>14.535427</v>
      </c>
      <c r="G760">
        <v>22.855042999999998</v>
      </c>
      <c r="H760">
        <v>25.773524999999999</v>
      </c>
      <c r="I760">
        <v>25.722027000000001</v>
      </c>
      <c r="J760">
        <v>783</v>
      </c>
      <c r="K760">
        <v>141.75692799999999</v>
      </c>
      <c r="L760">
        <v>263.08947799999999</v>
      </c>
      <c r="M760">
        <v>464.04868099999999</v>
      </c>
      <c r="N760">
        <v>755.39018499999997</v>
      </c>
      <c r="O760">
        <v>1100.7588490000001</v>
      </c>
      <c r="P760">
        <v>1400.1286030000001</v>
      </c>
      <c r="Q760">
        <v>1435.5816540000001</v>
      </c>
      <c r="R760">
        <v>1438.455852</v>
      </c>
    </row>
    <row r="761" spans="1:18" x14ac:dyDescent="0.2">
      <c r="A761">
        <v>784</v>
      </c>
      <c r="B761">
        <v>7.0905690000000003</v>
      </c>
      <c r="C761">
        <v>7.6045990000000003</v>
      </c>
      <c r="D761">
        <v>8.6057190000000006</v>
      </c>
      <c r="E761">
        <v>10.614395</v>
      </c>
      <c r="F761">
        <v>14.499663999999999</v>
      </c>
      <c r="G761">
        <v>22.838353999999999</v>
      </c>
      <c r="H761">
        <v>25.876045000000001</v>
      </c>
      <c r="I761">
        <v>25.740385</v>
      </c>
      <c r="J761">
        <v>784</v>
      </c>
      <c r="K761">
        <v>141.03241399999999</v>
      </c>
      <c r="L761">
        <v>262.99874599999998</v>
      </c>
      <c r="M761">
        <v>464.80720300000002</v>
      </c>
      <c r="N761">
        <v>753.69344100000001</v>
      </c>
      <c r="O761">
        <v>1103.473823</v>
      </c>
      <c r="P761">
        <v>1401.1517570000001</v>
      </c>
      <c r="Q761">
        <v>1429.89393</v>
      </c>
      <c r="R761">
        <v>1437.429934</v>
      </c>
    </row>
    <row r="762" spans="1:18" x14ac:dyDescent="0.2">
      <c r="A762">
        <v>785</v>
      </c>
      <c r="B762">
        <v>7.0743559999999999</v>
      </c>
      <c r="C762">
        <v>7.6053139999999999</v>
      </c>
      <c r="D762">
        <v>8.6505410000000005</v>
      </c>
      <c r="E762">
        <v>10.633229999999999</v>
      </c>
      <c r="F762">
        <v>14.505386</v>
      </c>
      <c r="G762">
        <v>22.860765000000001</v>
      </c>
      <c r="H762">
        <v>25.195837000000001</v>
      </c>
      <c r="I762">
        <v>25.829792000000001</v>
      </c>
      <c r="J762">
        <v>785</v>
      </c>
      <c r="K762">
        <v>141.35562100000001</v>
      </c>
      <c r="L762">
        <v>262.97401200000002</v>
      </c>
      <c r="M762">
        <v>462.39880900000003</v>
      </c>
      <c r="N762">
        <v>752.35839399999998</v>
      </c>
      <c r="O762">
        <v>1103.0385269999999</v>
      </c>
      <c r="P762">
        <v>1399.778151</v>
      </c>
      <c r="Q762">
        <v>1428.807464</v>
      </c>
      <c r="R762">
        <v>1432.45443</v>
      </c>
    </row>
    <row r="763" spans="1:18" x14ac:dyDescent="0.2">
      <c r="A763">
        <v>786</v>
      </c>
      <c r="B763">
        <v>7.104158</v>
      </c>
      <c r="C763">
        <v>7.6072220000000002</v>
      </c>
      <c r="D763">
        <v>8.6209769999999999</v>
      </c>
      <c r="E763">
        <v>10.612249</v>
      </c>
      <c r="F763">
        <v>14.554262</v>
      </c>
      <c r="G763">
        <v>22.828341000000002</v>
      </c>
      <c r="H763">
        <v>25.196552000000001</v>
      </c>
      <c r="I763">
        <v>25.197744</v>
      </c>
      <c r="J763">
        <v>786</v>
      </c>
      <c r="K763">
        <v>140.76262700000001</v>
      </c>
      <c r="L763">
        <v>262.90807699999999</v>
      </c>
      <c r="M763">
        <v>463.98451299999999</v>
      </c>
      <c r="N763">
        <v>753.84583599999996</v>
      </c>
      <c r="O763">
        <v>1099.334327</v>
      </c>
      <c r="P763">
        <v>1401.7663680000001</v>
      </c>
      <c r="Q763">
        <v>1428.7669040000001</v>
      </c>
      <c r="R763">
        <v>1428.69931</v>
      </c>
    </row>
    <row r="764" spans="1:18" x14ac:dyDescent="0.2">
      <c r="A764">
        <v>787</v>
      </c>
      <c r="B764">
        <v>7.0824619999999996</v>
      </c>
      <c r="C764">
        <v>7.5972080000000002</v>
      </c>
      <c r="D764">
        <v>8.6452960000000001</v>
      </c>
      <c r="E764">
        <v>10.610104</v>
      </c>
      <c r="F764">
        <v>14.509677999999999</v>
      </c>
      <c r="G764">
        <v>22.882223</v>
      </c>
      <c r="H764">
        <v>25.2285</v>
      </c>
      <c r="I764">
        <v>25.165796</v>
      </c>
      <c r="J764">
        <v>787</v>
      </c>
      <c r="K764">
        <v>141.19383300000001</v>
      </c>
      <c r="L764">
        <v>263.25460500000003</v>
      </c>
      <c r="M764">
        <v>462.67935199999999</v>
      </c>
      <c r="N764">
        <v>753.99829199999999</v>
      </c>
      <c r="O764">
        <v>1102.7122810000001</v>
      </c>
      <c r="P764">
        <v>1398.4655170000001</v>
      </c>
      <c r="Q764">
        <v>1426.9575870000001</v>
      </c>
      <c r="R764">
        <v>1430.51305</v>
      </c>
    </row>
    <row r="765" spans="1:18" x14ac:dyDescent="0.2">
      <c r="A765">
        <v>788</v>
      </c>
      <c r="B765">
        <v>7.0686340000000003</v>
      </c>
      <c r="C765">
        <v>7.6050760000000004</v>
      </c>
      <c r="D765">
        <v>8.6288450000000001</v>
      </c>
      <c r="E765">
        <v>10.613441</v>
      </c>
      <c r="F765">
        <v>14.527798000000001</v>
      </c>
      <c r="G765">
        <v>22.899628</v>
      </c>
      <c r="H765">
        <v>25.234938</v>
      </c>
      <c r="I765">
        <v>25.224208999999998</v>
      </c>
      <c r="J765">
        <v>788</v>
      </c>
      <c r="K765">
        <v>141.47004899999999</v>
      </c>
      <c r="L765">
        <v>262.98225600000001</v>
      </c>
      <c r="M765">
        <v>463.56144999999998</v>
      </c>
      <c r="N765">
        <v>753.76116500000001</v>
      </c>
      <c r="O765">
        <v>1101.336922</v>
      </c>
      <c r="P765">
        <v>1397.402632</v>
      </c>
      <c r="Q765">
        <v>1426.5935770000001</v>
      </c>
      <c r="R765">
        <v>1427.2003629999999</v>
      </c>
    </row>
    <row r="766" spans="1:18" x14ac:dyDescent="0.2">
      <c r="A766">
        <v>789</v>
      </c>
      <c r="B766">
        <v>7.0633889999999999</v>
      </c>
      <c r="C766">
        <v>7.6084139999999998</v>
      </c>
      <c r="D766">
        <v>8.6281300000000005</v>
      </c>
      <c r="E766">
        <v>10.598421</v>
      </c>
      <c r="F766">
        <v>14.536142</v>
      </c>
      <c r="G766">
        <v>22.871255999999999</v>
      </c>
      <c r="H766">
        <v>25.213957000000001</v>
      </c>
      <c r="I766">
        <v>25.203704999999999</v>
      </c>
      <c r="J766">
        <v>789</v>
      </c>
      <c r="K766">
        <v>141.57510300000001</v>
      </c>
      <c r="L766">
        <v>262.86688400000003</v>
      </c>
      <c r="M766">
        <v>463.59987799999999</v>
      </c>
      <c r="N766">
        <v>754.82941500000004</v>
      </c>
      <c r="O766">
        <v>1100.704686</v>
      </c>
      <c r="P766">
        <v>1399.136111</v>
      </c>
      <c r="Q766">
        <v>1427.780663</v>
      </c>
      <c r="R766">
        <v>1428.361435</v>
      </c>
    </row>
    <row r="767" spans="1:18" x14ac:dyDescent="0.2">
      <c r="A767">
        <v>790</v>
      </c>
      <c r="B767">
        <v>7.0562360000000002</v>
      </c>
      <c r="C767">
        <v>7.6050760000000004</v>
      </c>
      <c r="D767">
        <v>8.615494</v>
      </c>
      <c r="E767">
        <v>10.632752999999999</v>
      </c>
      <c r="F767">
        <v>14.545918</v>
      </c>
      <c r="G767">
        <v>22.903918999999998</v>
      </c>
      <c r="H767">
        <v>25.317430000000002</v>
      </c>
      <c r="I767">
        <v>25.242805000000001</v>
      </c>
      <c r="J767">
        <v>790</v>
      </c>
      <c r="K767">
        <v>141.71861100000001</v>
      </c>
      <c r="L767">
        <v>262.98225600000001</v>
      </c>
      <c r="M767">
        <v>464.279832</v>
      </c>
      <c r="N767">
        <v>752.39213400000006</v>
      </c>
      <c r="O767">
        <v>1099.9649890000001</v>
      </c>
      <c r="P767">
        <v>1397.140799</v>
      </c>
      <c r="Q767">
        <v>1421.9452490000001</v>
      </c>
      <c r="R767">
        <v>1426.148929</v>
      </c>
    </row>
    <row r="768" spans="1:18" x14ac:dyDescent="0.2">
      <c r="A768">
        <v>791</v>
      </c>
      <c r="B768">
        <v>7.0693489999999999</v>
      </c>
      <c r="C768">
        <v>7.6003069999999999</v>
      </c>
      <c r="D768">
        <v>8.6257459999999995</v>
      </c>
      <c r="E768">
        <v>10.626554</v>
      </c>
      <c r="F768">
        <v>14.522076</v>
      </c>
      <c r="G768">
        <v>22.920131999999999</v>
      </c>
      <c r="H768">
        <v>25.259972000000001</v>
      </c>
      <c r="I768">
        <v>25.297642</v>
      </c>
      <c r="J768">
        <v>791</v>
      </c>
      <c r="K768">
        <v>141.455735</v>
      </c>
      <c r="L768">
        <v>263.14724899999999</v>
      </c>
      <c r="M768">
        <v>463.72801900000002</v>
      </c>
      <c r="N768">
        <v>752.83103400000005</v>
      </c>
      <c r="O768">
        <v>1101.7708749999999</v>
      </c>
      <c r="P768">
        <v>1396.1525369999999</v>
      </c>
      <c r="Q768">
        <v>1425.1797489999999</v>
      </c>
      <c r="R768">
        <v>1423.057546</v>
      </c>
    </row>
    <row r="769" spans="1:18" x14ac:dyDescent="0.2">
      <c r="A769">
        <v>792</v>
      </c>
      <c r="B769">
        <v>7.0738789999999998</v>
      </c>
      <c r="C769">
        <v>7.5967310000000001</v>
      </c>
      <c r="D769">
        <v>8.6262229999999995</v>
      </c>
      <c r="E769">
        <v>10.613203</v>
      </c>
      <c r="F769">
        <v>14.560461</v>
      </c>
      <c r="G769">
        <v>22.973299000000001</v>
      </c>
      <c r="H769">
        <v>25.290251000000001</v>
      </c>
      <c r="I769">
        <v>25.253295999999999</v>
      </c>
      <c r="J769">
        <v>792</v>
      </c>
      <c r="K769">
        <v>141.36515</v>
      </c>
      <c r="L769">
        <v>263.27113000000003</v>
      </c>
      <c r="M769">
        <v>463.70238499999999</v>
      </c>
      <c r="N769">
        <v>753.778097</v>
      </c>
      <c r="O769">
        <v>1098.866303</v>
      </c>
      <c r="P769">
        <v>1392.921407</v>
      </c>
      <c r="Q769">
        <v>1423.4734289999999</v>
      </c>
      <c r="R769">
        <v>1425.556495</v>
      </c>
    </row>
    <row r="770" spans="1:18" x14ac:dyDescent="0.2">
      <c r="A770">
        <v>793</v>
      </c>
      <c r="B770">
        <v>7.0464609999999999</v>
      </c>
      <c r="C770">
        <v>7.6081750000000001</v>
      </c>
      <c r="D770">
        <v>8.6424350000000008</v>
      </c>
      <c r="E770">
        <v>10.618448000000001</v>
      </c>
      <c r="F770">
        <v>14.554501</v>
      </c>
      <c r="G770">
        <v>22.941828000000001</v>
      </c>
      <c r="H770">
        <v>25.321722000000001</v>
      </c>
      <c r="I770">
        <v>25.258541000000001</v>
      </c>
      <c r="J770">
        <v>793</v>
      </c>
      <c r="K770">
        <v>141.915209</v>
      </c>
      <c r="L770">
        <v>262.87512099999998</v>
      </c>
      <c r="M770">
        <v>462.83251999999999</v>
      </c>
      <c r="N770">
        <v>753.405753</v>
      </c>
      <c r="O770">
        <v>1099.316319</v>
      </c>
      <c r="P770">
        <v>1394.832195</v>
      </c>
      <c r="Q770">
        <v>1421.7042570000001</v>
      </c>
      <c r="R770">
        <v>1425.2604630000001</v>
      </c>
    </row>
    <row r="771" spans="1:18" x14ac:dyDescent="0.2">
      <c r="A771">
        <v>794</v>
      </c>
      <c r="B771">
        <v>7.0571900000000003</v>
      </c>
      <c r="C771">
        <v>7.6198579999999998</v>
      </c>
      <c r="D771">
        <v>8.6331369999999996</v>
      </c>
      <c r="E771">
        <v>10.632752999999999</v>
      </c>
      <c r="F771">
        <v>14.548302</v>
      </c>
      <c r="G771">
        <v>22.952318000000002</v>
      </c>
      <c r="H771">
        <v>25.330544</v>
      </c>
      <c r="I771">
        <v>25.374413000000001</v>
      </c>
      <c r="J771">
        <v>794</v>
      </c>
      <c r="K771">
        <v>141.69945899999999</v>
      </c>
      <c r="L771">
        <v>262.47208999999998</v>
      </c>
      <c r="M771">
        <v>463.33101399999998</v>
      </c>
      <c r="N771">
        <v>752.39213400000006</v>
      </c>
      <c r="O771">
        <v>1099.7847260000001</v>
      </c>
      <c r="P771">
        <v>1394.1946840000001</v>
      </c>
      <c r="Q771">
        <v>1421.209141</v>
      </c>
      <c r="R771">
        <v>1418.752058</v>
      </c>
    </row>
    <row r="772" spans="1:18" x14ac:dyDescent="0.2">
      <c r="A772">
        <v>795</v>
      </c>
      <c r="B772">
        <v>7.0633889999999999</v>
      </c>
      <c r="C772">
        <v>7.6193809999999997</v>
      </c>
      <c r="D772">
        <v>8.6357590000000002</v>
      </c>
      <c r="E772">
        <v>10.632038</v>
      </c>
      <c r="F772">
        <v>14.589309999999999</v>
      </c>
      <c r="G772">
        <v>22.965430999999999</v>
      </c>
      <c r="H772">
        <v>25.343895</v>
      </c>
      <c r="I772">
        <v>25.323153000000001</v>
      </c>
      <c r="J772">
        <v>795</v>
      </c>
      <c r="K772">
        <v>141.57510300000001</v>
      </c>
      <c r="L772">
        <v>262.488516</v>
      </c>
      <c r="M772">
        <v>463.19030400000003</v>
      </c>
      <c r="N772">
        <v>752.44275000000005</v>
      </c>
      <c r="O772">
        <v>1096.6934240000001</v>
      </c>
      <c r="P772">
        <v>1393.3986130000001</v>
      </c>
      <c r="Q772">
        <v>1420.460433</v>
      </c>
      <c r="R772">
        <v>1421.6239439999999</v>
      </c>
    </row>
    <row r="773" spans="1:18" x14ac:dyDescent="0.2">
      <c r="A773">
        <v>796</v>
      </c>
      <c r="B773">
        <v>7.060289</v>
      </c>
      <c r="C773">
        <v>7.6239109999999997</v>
      </c>
      <c r="D773">
        <v>8.6486339999999995</v>
      </c>
      <c r="E773">
        <v>10.634899000000001</v>
      </c>
      <c r="F773">
        <v>14.569521</v>
      </c>
      <c r="G773">
        <v>22.988558000000001</v>
      </c>
      <c r="H773">
        <v>25.411128999999999</v>
      </c>
      <c r="I773">
        <v>25.327681999999999</v>
      </c>
      <c r="J773">
        <v>796</v>
      </c>
      <c r="K773">
        <v>141.63725400000001</v>
      </c>
      <c r="L773">
        <v>262.33255200000002</v>
      </c>
      <c r="M773">
        <v>462.50078600000001</v>
      </c>
      <c r="N773">
        <v>752.24032599999998</v>
      </c>
      <c r="O773">
        <v>1098.1829849999999</v>
      </c>
      <c r="P773">
        <v>1391.9968469999999</v>
      </c>
      <c r="Q773">
        <v>1416.7021070000001</v>
      </c>
      <c r="R773">
        <v>1421.3696809999999</v>
      </c>
    </row>
    <row r="774" spans="1:18" x14ac:dyDescent="0.2">
      <c r="A774">
        <v>797</v>
      </c>
      <c r="B774">
        <v>7.0586200000000003</v>
      </c>
      <c r="C774">
        <v>7.6100830000000004</v>
      </c>
      <c r="D774">
        <v>8.6314679999999999</v>
      </c>
      <c r="E774">
        <v>10.631561</v>
      </c>
      <c r="F774">
        <v>14.596223999999999</v>
      </c>
      <c r="G774">
        <v>23.020267</v>
      </c>
      <c r="H774">
        <v>25.333404999999999</v>
      </c>
      <c r="I774">
        <v>25.408505999999999</v>
      </c>
      <c r="J774">
        <v>797</v>
      </c>
      <c r="K774">
        <v>141.67074199999999</v>
      </c>
      <c r="L774">
        <v>262.809236</v>
      </c>
      <c r="M774">
        <v>463.42060099999998</v>
      </c>
      <c r="N774">
        <v>752.47649799999999</v>
      </c>
      <c r="O774">
        <v>1096.173927</v>
      </c>
      <c r="P774">
        <v>1390.0794169999999</v>
      </c>
      <c r="Q774">
        <v>1421.0486370000001</v>
      </c>
      <c r="R774">
        <v>1416.848336</v>
      </c>
    </row>
    <row r="775" spans="1:18" x14ac:dyDescent="0.2">
      <c r="A775">
        <v>798</v>
      </c>
      <c r="B775">
        <v>7.0567130000000002</v>
      </c>
      <c r="C775">
        <v>7.6069829999999996</v>
      </c>
      <c r="D775">
        <v>8.6369509999999998</v>
      </c>
      <c r="E775">
        <v>10.629177</v>
      </c>
      <c r="F775">
        <v>14.613628</v>
      </c>
      <c r="G775">
        <v>23.020029000000001</v>
      </c>
      <c r="H775">
        <v>25.355101000000001</v>
      </c>
      <c r="I775">
        <v>25.383472000000001</v>
      </c>
      <c r="J775">
        <v>798</v>
      </c>
      <c r="K775">
        <v>141.709034</v>
      </c>
      <c r="L775">
        <v>262.91631699999999</v>
      </c>
      <c r="M775">
        <v>463.126373</v>
      </c>
      <c r="N775">
        <v>752.64528299999995</v>
      </c>
      <c r="O775">
        <v>1094.8684049999999</v>
      </c>
      <c r="P775">
        <v>1390.0938140000001</v>
      </c>
      <c r="Q775">
        <v>1419.8326609999999</v>
      </c>
      <c r="R775">
        <v>1418.2456749999999</v>
      </c>
    </row>
    <row r="776" spans="1:18" x14ac:dyDescent="0.2">
      <c r="A776">
        <v>799</v>
      </c>
      <c r="B776">
        <v>7.0607660000000001</v>
      </c>
      <c r="C776">
        <v>7.6196190000000001</v>
      </c>
      <c r="D776">
        <v>8.6519720000000007</v>
      </c>
      <c r="E776">
        <v>10.618448000000001</v>
      </c>
      <c r="F776">
        <v>14.586687</v>
      </c>
      <c r="G776">
        <v>23.020029000000001</v>
      </c>
      <c r="H776">
        <v>25.427102999999999</v>
      </c>
      <c r="I776">
        <v>25.417328000000001</v>
      </c>
      <c r="J776">
        <v>799</v>
      </c>
      <c r="K776">
        <v>141.627689</v>
      </c>
      <c r="L776">
        <v>262.48030299999999</v>
      </c>
      <c r="M776">
        <v>462.32235700000001</v>
      </c>
      <c r="N776">
        <v>753.405753</v>
      </c>
      <c r="O776">
        <v>1096.8906030000001</v>
      </c>
      <c r="P776">
        <v>1390.0938140000001</v>
      </c>
      <c r="Q776">
        <v>1415.8120939999999</v>
      </c>
      <c r="R776">
        <v>1416.3565960000001</v>
      </c>
    </row>
    <row r="777" spans="1:18" x14ac:dyDescent="0.2">
      <c r="A777">
        <v>800</v>
      </c>
      <c r="B777">
        <v>7.0612430000000002</v>
      </c>
      <c r="C777">
        <v>7.6370240000000003</v>
      </c>
      <c r="D777">
        <v>8.6498259999999991</v>
      </c>
      <c r="E777">
        <v>10.655403</v>
      </c>
      <c r="F777">
        <v>14.638901000000001</v>
      </c>
      <c r="G777">
        <v>23.060082999999999</v>
      </c>
      <c r="H777">
        <v>25.437593</v>
      </c>
      <c r="I777">
        <v>25.536776</v>
      </c>
      <c r="J777">
        <v>800</v>
      </c>
      <c r="K777">
        <v>141.61812499999999</v>
      </c>
      <c r="L777">
        <v>261.88211799999999</v>
      </c>
      <c r="M777">
        <v>462.43704500000001</v>
      </c>
      <c r="N777">
        <v>750.79280400000005</v>
      </c>
      <c r="O777">
        <v>1092.978241</v>
      </c>
      <c r="P777">
        <v>1387.6792840000001</v>
      </c>
      <c r="Q777">
        <v>1415.228216</v>
      </c>
      <c r="R777">
        <v>1409.7316189999999</v>
      </c>
    </row>
    <row r="778" spans="1:18" x14ac:dyDescent="0.2">
      <c r="A778">
        <v>801</v>
      </c>
      <c r="B778">
        <v>7.0688719999999998</v>
      </c>
      <c r="C778">
        <v>7.6174739999999996</v>
      </c>
      <c r="D778">
        <v>8.6519720000000007</v>
      </c>
      <c r="E778">
        <v>10.6287</v>
      </c>
      <c r="F778">
        <v>14.642239</v>
      </c>
      <c r="G778">
        <v>23.100376000000001</v>
      </c>
      <c r="H778">
        <v>25.513649000000001</v>
      </c>
      <c r="I778">
        <v>25.430917999999998</v>
      </c>
      <c r="J778">
        <v>801</v>
      </c>
      <c r="K778">
        <v>141.46527699999999</v>
      </c>
      <c r="L778">
        <v>262.55424099999999</v>
      </c>
      <c r="M778">
        <v>462.32235700000001</v>
      </c>
      <c r="N778">
        <v>752.67904899999996</v>
      </c>
      <c r="O778">
        <v>1092.7290849999999</v>
      </c>
      <c r="P778">
        <v>1385.25883</v>
      </c>
      <c r="Q778">
        <v>1411.0094570000001</v>
      </c>
      <c r="R778">
        <v>1415.5997190000001</v>
      </c>
    </row>
    <row r="779" spans="1:18" x14ac:dyDescent="0.2">
      <c r="A779">
        <v>802</v>
      </c>
      <c r="B779">
        <v>7.0714949999999996</v>
      </c>
      <c r="C779">
        <v>7.6410770000000001</v>
      </c>
      <c r="D779">
        <v>8.6505410000000005</v>
      </c>
      <c r="E779">
        <v>10.680199</v>
      </c>
      <c r="F779">
        <v>14.663219</v>
      </c>
      <c r="G779">
        <v>23.060798999999999</v>
      </c>
      <c r="H779">
        <v>25.439261999999999</v>
      </c>
      <c r="I779">
        <v>25.480747000000001</v>
      </c>
      <c r="J779">
        <v>802</v>
      </c>
      <c r="K779">
        <v>141.412812</v>
      </c>
      <c r="L779">
        <v>261.74320599999999</v>
      </c>
      <c r="M779">
        <v>462.39880900000003</v>
      </c>
      <c r="N779">
        <v>749.04973700000005</v>
      </c>
      <c r="O779">
        <v>1091.1655559999999</v>
      </c>
      <c r="P779">
        <v>1387.6362429999999</v>
      </c>
      <c r="Q779">
        <v>1415.13537</v>
      </c>
      <c r="R779">
        <v>1412.8314089999999</v>
      </c>
    </row>
    <row r="780" spans="1:18" x14ac:dyDescent="0.2">
      <c r="A780">
        <v>803</v>
      </c>
      <c r="B780">
        <v>7.0619579999999997</v>
      </c>
      <c r="C780">
        <v>7.6258179999999998</v>
      </c>
      <c r="D780">
        <v>8.648396</v>
      </c>
      <c r="E780">
        <v>10.626315999999999</v>
      </c>
      <c r="F780">
        <v>14.644861000000001</v>
      </c>
      <c r="G780">
        <v>23.086548000000001</v>
      </c>
      <c r="H780">
        <v>25.456904999999999</v>
      </c>
      <c r="I780">
        <v>25.436401</v>
      </c>
      <c r="J780">
        <v>803</v>
      </c>
      <c r="K780">
        <v>141.603781</v>
      </c>
      <c r="L780">
        <v>262.26693799999998</v>
      </c>
      <c r="M780">
        <v>462.51353599999999</v>
      </c>
      <c r="N780">
        <v>752.84792500000003</v>
      </c>
      <c r="O780">
        <v>1092.533398</v>
      </c>
      <c r="P780">
        <v>1386.0885659999999</v>
      </c>
      <c r="Q780">
        <v>1414.1546069999999</v>
      </c>
      <c r="R780">
        <v>1415.294541</v>
      </c>
    </row>
    <row r="781" spans="1:18" x14ac:dyDescent="0.2">
      <c r="A781">
        <v>804</v>
      </c>
      <c r="B781">
        <v>7.0934299999999997</v>
      </c>
      <c r="C781">
        <v>7.6346400000000001</v>
      </c>
      <c r="D781">
        <v>8.6495879999999996</v>
      </c>
      <c r="E781">
        <v>10.645866</v>
      </c>
      <c r="F781">
        <v>14.646292000000001</v>
      </c>
      <c r="G781">
        <v>23.106097999999999</v>
      </c>
      <c r="H781">
        <v>25.503634999999999</v>
      </c>
      <c r="I781">
        <v>25.465727000000001</v>
      </c>
      <c r="J781">
        <v>804</v>
      </c>
      <c r="K781">
        <v>140.97553099999999</v>
      </c>
      <c r="L781">
        <v>261.96390000000002</v>
      </c>
      <c r="M781">
        <v>462.449792</v>
      </c>
      <c r="N781">
        <v>751.46537699999999</v>
      </c>
      <c r="O781">
        <v>1092.42669</v>
      </c>
      <c r="P781">
        <v>1384.9157809999999</v>
      </c>
      <c r="Q781">
        <v>1411.5634660000001</v>
      </c>
      <c r="R781">
        <v>1413.6647350000001</v>
      </c>
    </row>
    <row r="782" spans="1:18" x14ac:dyDescent="0.2">
      <c r="A782">
        <v>805</v>
      </c>
      <c r="B782">
        <v>7.0643419999999999</v>
      </c>
      <c r="C782">
        <v>7.616282</v>
      </c>
      <c r="D782">
        <v>8.6588860000000007</v>
      </c>
      <c r="E782">
        <v>10.639429</v>
      </c>
      <c r="F782">
        <v>14.680386</v>
      </c>
      <c r="G782">
        <v>23.110389999999999</v>
      </c>
      <c r="H782">
        <v>25.510072999999998</v>
      </c>
      <c r="I782">
        <v>25.533676</v>
      </c>
      <c r="J782">
        <v>805</v>
      </c>
      <c r="K782">
        <v>141.55599100000001</v>
      </c>
      <c r="L782">
        <v>262.59533599999997</v>
      </c>
      <c r="M782">
        <v>461.953191</v>
      </c>
      <c r="N782">
        <v>751.92004499999996</v>
      </c>
      <c r="O782">
        <v>1089.889629</v>
      </c>
      <c r="P782">
        <v>1384.658606</v>
      </c>
      <c r="Q782">
        <v>1411.207267</v>
      </c>
      <c r="R782">
        <v>1409.9027410000001</v>
      </c>
    </row>
    <row r="783" spans="1:18" x14ac:dyDescent="0.2">
      <c r="A783">
        <v>806</v>
      </c>
      <c r="B783">
        <v>7.0691110000000004</v>
      </c>
      <c r="C783">
        <v>7.628679</v>
      </c>
      <c r="D783">
        <v>8.6786750000000001</v>
      </c>
      <c r="E783">
        <v>10.647535</v>
      </c>
      <c r="F783">
        <v>14.658928</v>
      </c>
      <c r="G783">
        <v>23.237704999999998</v>
      </c>
      <c r="H783">
        <v>25.499105</v>
      </c>
      <c r="I783">
        <v>25.519608999999999</v>
      </c>
      <c r="J783">
        <v>806</v>
      </c>
      <c r="K783">
        <v>141.46050600000001</v>
      </c>
      <c r="L783">
        <v>262.16857800000002</v>
      </c>
      <c r="M783">
        <v>460.89986499999998</v>
      </c>
      <c r="N783">
        <v>751.34758999999997</v>
      </c>
      <c r="O783">
        <v>1091.4850039999999</v>
      </c>
      <c r="P783">
        <v>1377.0722920000001</v>
      </c>
      <c r="Q783">
        <v>1411.8142330000001</v>
      </c>
      <c r="R783">
        <v>1410.6798960000001</v>
      </c>
    </row>
    <row r="784" spans="1:18" x14ac:dyDescent="0.2">
      <c r="A784">
        <v>807</v>
      </c>
      <c r="B784">
        <v>7.0693489999999999</v>
      </c>
      <c r="C784">
        <v>7.6398849999999996</v>
      </c>
      <c r="D784">
        <v>8.6693759999999997</v>
      </c>
      <c r="E784">
        <v>10.645390000000001</v>
      </c>
      <c r="F784">
        <v>14.672279</v>
      </c>
      <c r="G784">
        <v>23.195028000000001</v>
      </c>
      <c r="H784">
        <v>25.556802999999999</v>
      </c>
      <c r="I784">
        <v>25.542259000000001</v>
      </c>
      <c r="J784">
        <v>807</v>
      </c>
      <c r="K784">
        <v>141.455735</v>
      </c>
      <c r="L784">
        <v>261.78404699999999</v>
      </c>
      <c r="M784">
        <v>461.394203</v>
      </c>
      <c r="N784">
        <v>751.49903700000004</v>
      </c>
      <c r="O784">
        <v>1090.4917780000001</v>
      </c>
      <c r="P784">
        <v>1379.6059909999999</v>
      </c>
      <c r="Q784">
        <v>1408.6269070000001</v>
      </c>
      <c r="R784">
        <v>1409.4289659999999</v>
      </c>
    </row>
    <row r="785" spans="1:18" x14ac:dyDescent="0.2">
      <c r="A785">
        <v>808</v>
      </c>
      <c r="B785">
        <v>7.0705410000000004</v>
      </c>
      <c r="C785">
        <v>7.6301100000000002</v>
      </c>
      <c r="D785">
        <v>8.6517330000000001</v>
      </c>
      <c r="E785">
        <v>10.639668</v>
      </c>
      <c r="F785">
        <v>14.661550999999999</v>
      </c>
      <c r="G785">
        <v>23.182631000000001</v>
      </c>
      <c r="H785">
        <v>25.542020999999998</v>
      </c>
      <c r="I785">
        <v>25.578499000000001</v>
      </c>
      <c r="J785">
        <v>808</v>
      </c>
      <c r="K785">
        <v>141.43188599999999</v>
      </c>
      <c r="L785">
        <v>262.11942599999998</v>
      </c>
      <c r="M785">
        <v>462.33509700000002</v>
      </c>
      <c r="N785">
        <v>751.90319499999998</v>
      </c>
      <c r="O785">
        <v>1091.289763</v>
      </c>
      <c r="P785">
        <v>1380.3437859999999</v>
      </c>
      <c r="Q785">
        <v>1409.4421219999999</v>
      </c>
      <c r="R785">
        <v>1407.4320869999999</v>
      </c>
    </row>
    <row r="786" spans="1:18" x14ac:dyDescent="0.2">
      <c r="A786">
        <v>809</v>
      </c>
      <c r="B786">
        <v>7.0507530000000003</v>
      </c>
      <c r="C786">
        <v>7.645607</v>
      </c>
      <c r="D786">
        <v>8.6617470000000001</v>
      </c>
      <c r="E786">
        <v>10.664225</v>
      </c>
      <c r="F786">
        <v>14.665842</v>
      </c>
      <c r="G786">
        <v>23.175716000000001</v>
      </c>
      <c r="H786">
        <v>25.560141000000002</v>
      </c>
      <c r="I786">
        <v>25.587796999999998</v>
      </c>
      <c r="J786">
        <v>809</v>
      </c>
      <c r="K786">
        <v>141.82883000000001</v>
      </c>
      <c r="L786">
        <v>261.58812499999999</v>
      </c>
      <c r="M786">
        <v>461.80060600000002</v>
      </c>
      <c r="N786">
        <v>750.17174499999999</v>
      </c>
      <c r="O786">
        <v>1090.970429</v>
      </c>
      <c r="P786">
        <v>1380.7555910000001</v>
      </c>
      <c r="Q786">
        <v>1408.4429560000001</v>
      </c>
      <c r="R786">
        <v>1406.9206409999999</v>
      </c>
    </row>
    <row r="787" spans="1:18" x14ac:dyDescent="0.2">
      <c r="A787">
        <v>810</v>
      </c>
      <c r="B787">
        <v>7.0741180000000004</v>
      </c>
      <c r="C787">
        <v>7.6272489999999999</v>
      </c>
      <c r="D787">
        <v>8.6805819999999994</v>
      </c>
      <c r="E787">
        <v>10.656117999999999</v>
      </c>
      <c r="F787">
        <v>14.678240000000001</v>
      </c>
      <c r="G787">
        <v>23.234128999999999</v>
      </c>
      <c r="H787">
        <v>25.642157000000001</v>
      </c>
      <c r="I787">
        <v>25.573969000000002</v>
      </c>
      <c r="J787">
        <v>810</v>
      </c>
      <c r="K787">
        <v>141.36038600000001</v>
      </c>
      <c r="L787">
        <v>262.21774900000003</v>
      </c>
      <c r="M787">
        <v>460.79859399999998</v>
      </c>
      <c r="N787">
        <v>750.74240999999995</v>
      </c>
      <c r="O787">
        <v>1090.0489560000001</v>
      </c>
      <c r="P787">
        <v>1377.2842559999999</v>
      </c>
      <c r="Q787">
        <v>1403.9380759999999</v>
      </c>
      <c r="R787">
        <v>1407.6813870000001</v>
      </c>
    </row>
    <row r="788" spans="1:18" x14ac:dyDescent="0.2">
      <c r="A788">
        <v>811</v>
      </c>
      <c r="B788">
        <v>7.0586200000000003</v>
      </c>
      <c r="C788">
        <v>7.6446529999999999</v>
      </c>
      <c r="D788">
        <v>8.6715219999999995</v>
      </c>
      <c r="E788">
        <v>10.64682</v>
      </c>
      <c r="F788">
        <v>14.686346</v>
      </c>
      <c r="G788">
        <v>23.272276000000002</v>
      </c>
      <c r="H788">
        <v>25.59638</v>
      </c>
      <c r="I788">
        <v>25.649547999999999</v>
      </c>
      <c r="J788">
        <v>811</v>
      </c>
      <c r="K788">
        <v>141.67074199999999</v>
      </c>
      <c r="L788">
        <v>261.62075800000002</v>
      </c>
      <c r="M788">
        <v>461.28003100000001</v>
      </c>
      <c r="N788">
        <v>751.39806499999997</v>
      </c>
      <c r="O788">
        <v>1089.4472960000001</v>
      </c>
      <c r="P788">
        <v>1375.0266670000001</v>
      </c>
      <c r="Q788">
        <v>1406.4488679999999</v>
      </c>
      <c r="R788">
        <v>1403.5335279999999</v>
      </c>
    </row>
    <row r="789" spans="1:18" x14ac:dyDescent="0.2">
      <c r="A789">
        <v>812</v>
      </c>
      <c r="B789">
        <v>7.0827010000000001</v>
      </c>
      <c r="C789">
        <v>7.6203349999999999</v>
      </c>
      <c r="D789">
        <v>8.6729529999999997</v>
      </c>
      <c r="E789">
        <v>10.657548999999999</v>
      </c>
      <c r="F789">
        <v>14.689684</v>
      </c>
      <c r="G789">
        <v>23.24605</v>
      </c>
      <c r="H789">
        <v>25.605201999999998</v>
      </c>
      <c r="I789">
        <v>25.630713</v>
      </c>
      <c r="J789">
        <v>812</v>
      </c>
      <c r="K789">
        <v>141.18907999999999</v>
      </c>
      <c r="L789">
        <v>262.45566600000001</v>
      </c>
      <c r="M789">
        <v>461.20394800000003</v>
      </c>
      <c r="N789">
        <v>750.64164100000005</v>
      </c>
      <c r="O789">
        <v>1089.1997469999999</v>
      </c>
      <c r="P789">
        <v>1376.577963</v>
      </c>
      <c r="Q789">
        <v>1405.9643189999999</v>
      </c>
      <c r="R789">
        <v>1404.5649330000001</v>
      </c>
    </row>
    <row r="790" spans="1:18" x14ac:dyDescent="0.2">
      <c r="A790">
        <v>813</v>
      </c>
      <c r="B790">
        <v>7.0924759999999996</v>
      </c>
      <c r="C790">
        <v>7.6408389999999997</v>
      </c>
      <c r="D790">
        <v>8.671284</v>
      </c>
      <c r="E790">
        <v>10.673761000000001</v>
      </c>
      <c r="F790">
        <v>14.691591000000001</v>
      </c>
      <c r="G790">
        <v>23.282050999999999</v>
      </c>
      <c r="H790">
        <v>25.677443</v>
      </c>
      <c r="I790">
        <v>25.644541</v>
      </c>
      <c r="J790">
        <v>813</v>
      </c>
      <c r="K790">
        <v>140.99448699999999</v>
      </c>
      <c r="L790">
        <v>261.751373</v>
      </c>
      <c r="M790">
        <v>461.29271399999999</v>
      </c>
      <c r="N790">
        <v>749.501485</v>
      </c>
      <c r="O790">
        <v>1089.0583409999999</v>
      </c>
      <c r="P790">
        <v>1374.449351</v>
      </c>
      <c r="Q790">
        <v>1402.0087840000001</v>
      </c>
      <c r="R790">
        <v>1403.8075510000001</v>
      </c>
    </row>
    <row r="791" spans="1:18" x14ac:dyDescent="0.2">
      <c r="A791">
        <v>814</v>
      </c>
      <c r="B791">
        <v>7.0769789999999997</v>
      </c>
      <c r="C791">
        <v>7.6329710000000004</v>
      </c>
      <c r="D791">
        <v>8.6953639999999996</v>
      </c>
      <c r="E791">
        <v>10.666131999999999</v>
      </c>
      <c r="F791">
        <v>14.698744</v>
      </c>
      <c r="G791">
        <v>23.300170999999999</v>
      </c>
      <c r="H791">
        <v>25.663853</v>
      </c>
      <c r="I791">
        <v>25.686741000000001</v>
      </c>
      <c r="J791">
        <v>814</v>
      </c>
      <c r="K791">
        <v>141.30323799999999</v>
      </c>
      <c r="L791">
        <v>262.02117800000002</v>
      </c>
      <c r="M791">
        <v>460.01524499999999</v>
      </c>
      <c r="N791">
        <v>750.037598</v>
      </c>
      <c r="O791">
        <v>1088.5283939999999</v>
      </c>
      <c r="P791">
        <v>1373.3804849999999</v>
      </c>
      <c r="Q791">
        <v>1402.7511939999999</v>
      </c>
      <c r="R791">
        <v>1401.501272</v>
      </c>
    </row>
    <row r="792" spans="1:18" x14ac:dyDescent="0.2">
      <c r="A792">
        <v>815</v>
      </c>
      <c r="B792">
        <v>7.0741180000000004</v>
      </c>
      <c r="C792">
        <v>7.6470380000000002</v>
      </c>
      <c r="D792">
        <v>8.7153910000000003</v>
      </c>
      <c r="E792">
        <v>10.676145999999999</v>
      </c>
      <c r="F792">
        <v>14.712572</v>
      </c>
      <c r="G792">
        <v>23.3078</v>
      </c>
      <c r="H792">
        <v>25.702476999999998</v>
      </c>
      <c r="I792">
        <v>25.660753</v>
      </c>
      <c r="J792">
        <v>815</v>
      </c>
      <c r="K792">
        <v>141.36038600000001</v>
      </c>
      <c r="L792">
        <v>261.53919100000002</v>
      </c>
      <c r="M792">
        <v>458.95817299999999</v>
      </c>
      <c r="N792">
        <v>749.33410800000001</v>
      </c>
      <c r="O792">
        <v>1087.5052909999999</v>
      </c>
      <c r="P792">
        <v>1372.9309330000001</v>
      </c>
      <c r="Q792">
        <v>1400.643241</v>
      </c>
      <c r="R792">
        <v>1402.920625</v>
      </c>
    </row>
    <row r="793" spans="1:18" x14ac:dyDescent="0.2">
      <c r="A793">
        <v>816</v>
      </c>
      <c r="B793">
        <v>7.0695880000000004</v>
      </c>
      <c r="C793">
        <v>7.6580050000000002</v>
      </c>
      <c r="D793">
        <v>8.6903570000000006</v>
      </c>
      <c r="E793">
        <v>10.687351</v>
      </c>
      <c r="F793">
        <v>14.727592</v>
      </c>
      <c r="G793">
        <v>23.341179</v>
      </c>
      <c r="H793">
        <v>25.774478999999999</v>
      </c>
      <c r="I793">
        <v>25.685549000000002</v>
      </c>
      <c r="J793">
        <v>816</v>
      </c>
      <c r="K793">
        <v>141.450965</v>
      </c>
      <c r="L793">
        <v>261.16463299999998</v>
      </c>
      <c r="M793">
        <v>460.28027400000002</v>
      </c>
      <c r="N793">
        <v>748.54843200000005</v>
      </c>
      <c r="O793">
        <v>1086.3961670000001</v>
      </c>
      <c r="P793">
        <v>1370.9675999999999</v>
      </c>
      <c r="Q793">
        <v>1396.730468</v>
      </c>
      <c r="R793">
        <v>1401.566317</v>
      </c>
    </row>
    <row r="794" spans="1:18" x14ac:dyDescent="0.2">
      <c r="A794">
        <v>817</v>
      </c>
      <c r="B794">
        <v>7.07531</v>
      </c>
      <c r="C794">
        <v>7.6420310000000002</v>
      </c>
      <c r="D794">
        <v>8.6970329999999993</v>
      </c>
      <c r="E794">
        <v>10.720491000000001</v>
      </c>
      <c r="F794">
        <v>14.699697</v>
      </c>
      <c r="G794">
        <v>23.311615</v>
      </c>
      <c r="H794">
        <v>25.43807</v>
      </c>
      <c r="I794">
        <v>25.772333</v>
      </c>
      <c r="J794">
        <v>817</v>
      </c>
      <c r="K794">
        <v>141.336568</v>
      </c>
      <c r="L794">
        <v>261.71054199999998</v>
      </c>
      <c r="M794">
        <v>459.92696999999998</v>
      </c>
      <c r="N794">
        <v>746.23444900000004</v>
      </c>
      <c r="O794">
        <v>1088.4577730000001</v>
      </c>
      <c r="P794">
        <v>1372.706267</v>
      </c>
      <c r="Q794">
        <v>1375.890529</v>
      </c>
      <c r="R794">
        <v>1396.8467579999999</v>
      </c>
    </row>
    <row r="795" spans="1:18" x14ac:dyDescent="0.2">
      <c r="A795">
        <v>818</v>
      </c>
      <c r="B795">
        <v>7.0698259999999999</v>
      </c>
      <c r="C795">
        <v>7.6458449999999996</v>
      </c>
      <c r="D795">
        <v>8.6963179999999998</v>
      </c>
      <c r="E795">
        <v>10.707140000000001</v>
      </c>
      <c r="F795">
        <v>14.731884000000001</v>
      </c>
      <c r="G795">
        <v>23.326397</v>
      </c>
      <c r="H795">
        <v>25.242805000000001</v>
      </c>
      <c r="I795">
        <v>25.277615000000001</v>
      </c>
      <c r="J795">
        <v>818</v>
      </c>
      <c r="K795">
        <v>141.44619399999999</v>
      </c>
      <c r="L795">
        <v>261.57996800000001</v>
      </c>
      <c r="M795">
        <v>459.96479799999997</v>
      </c>
      <c r="N795">
        <v>747.16497800000002</v>
      </c>
      <c r="O795">
        <v>1086.0796889999999</v>
      </c>
      <c r="P795">
        <v>1371.8363830000001</v>
      </c>
      <c r="Q795">
        <v>1386.5336809999999</v>
      </c>
      <c r="R795">
        <v>1384.624323</v>
      </c>
    </row>
    <row r="796" spans="1:18" x14ac:dyDescent="0.2">
      <c r="A796">
        <v>819</v>
      </c>
      <c r="B796">
        <v>7.0607660000000001</v>
      </c>
      <c r="C796">
        <v>7.6344010000000004</v>
      </c>
      <c r="D796">
        <v>8.6991790000000009</v>
      </c>
      <c r="E796">
        <v>10.69665</v>
      </c>
      <c r="F796">
        <v>14.745711999999999</v>
      </c>
      <c r="G796">
        <v>23.370028000000001</v>
      </c>
      <c r="H796">
        <v>25.259018000000001</v>
      </c>
      <c r="I796">
        <v>25.240182999999998</v>
      </c>
      <c r="J796">
        <v>819</v>
      </c>
      <c r="K796">
        <v>141.627689</v>
      </c>
      <c r="L796">
        <v>261.972081</v>
      </c>
      <c r="M796">
        <v>459.81352299999998</v>
      </c>
      <c r="N796">
        <v>747.897738</v>
      </c>
      <c r="O796">
        <v>1085.0611819999999</v>
      </c>
      <c r="P796">
        <v>1369.2752370000001</v>
      </c>
      <c r="Q796">
        <v>1385.643736</v>
      </c>
      <c r="R796">
        <v>1386.6777500000001</v>
      </c>
    </row>
    <row r="797" spans="1:18" x14ac:dyDescent="0.2">
      <c r="A797">
        <v>820</v>
      </c>
      <c r="B797">
        <v>7.0898529999999997</v>
      </c>
      <c r="C797">
        <v>7.6510910000000001</v>
      </c>
      <c r="D797">
        <v>8.7039469999999994</v>
      </c>
      <c r="E797">
        <v>10.723114000000001</v>
      </c>
      <c r="F797">
        <v>14.718056000000001</v>
      </c>
      <c r="G797">
        <v>23.398399000000001</v>
      </c>
      <c r="H797">
        <v>25.317430000000002</v>
      </c>
      <c r="I797">
        <v>25.279999</v>
      </c>
      <c r="J797">
        <v>820</v>
      </c>
      <c r="K797">
        <v>141.04664199999999</v>
      </c>
      <c r="L797">
        <v>261.400642</v>
      </c>
      <c r="M797">
        <v>459.56161800000001</v>
      </c>
      <c r="N797">
        <v>746.05193899999995</v>
      </c>
      <c r="O797">
        <v>1087.1001100000001</v>
      </c>
      <c r="P797">
        <v>1367.6149170000001</v>
      </c>
      <c r="Q797">
        <v>1382.4467689999999</v>
      </c>
      <c r="R797">
        <v>1384.4937379999999</v>
      </c>
    </row>
    <row r="798" spans="1:18" x14ac:dyDescent="0.2">
      <c r="A798">
        <v>821</v>
      </c>
      <c r="B798">
        <v>7.0681570000000002</v>
      </c>
      <c r="C798">
        <v>7.63917</v>
      </c>
      <c r="D798">
        <v>8.6832049999999992</v>
      </c>
      <c r="E798">
        <v>10.692119999999999</v>
      </c>
      <c r="F798">
        <v>14.75215</v>
      </c>
      <c r="G798">
        <v>23.447514000000002</v>
      </c>
      <c r="H798">
        <v>25.315284999999999</v>
      </c>
      <c r="I798">
        <v>25.322914000000001</v>
      </c>
      <c r="J798">
        <v>821</v>
      </c>
      <c r="K798">
        <v>141.47959299999999</v>
      </c>
      <c r="L798">
        <v>261.808558</v>
      </c>
      <c r="M798">
        <v>460.65941800000002</v>
      </c>
      <c r="N798">
        <v>748.21460100000002</v>
      </c>
      <c r="O798">
        <v>1084.5877009999999</v>
      </c>
      <c r="P798">
        <v>1364.7502489999999</v>
      </c>
      <c r="Q798">
        <v>1382.563948</v>
      </c>
      <c r="R798">
        <v>1382.1474029999999</v>
      </c>
    </row>
    <row r="799" spans="1:18" x14ac:dyDescent="0.2">
      <c r="A799">
        <v>822</v>
      </c>
      <c r="B799">
        <v>7.0912839999999999</v>
      </c>
      <c r="C799">
        <v>7.6489450000000003</v>
      </c>
      <c r="D799">
        <v>8.6979869999999995</v>
      </c>
      <c r="E799">
        <v>10.687113</v>
      </c>
      <c r="F799">
        <v>14.745951</v>
      </c>
      <c r="G799">
        <v>23.422955999999999</v>
      </c>
      <c r="H799">
        <v>25.297402999999999</v>
      </c>
      <c r="I799">
        <v>25.315761999999999</v>
      </c>
      <c r="J799">
        <v>822</v>
      </c>
      <c r="K799">
        <v>141.01818900000001</v>
      </c>
      <c r="L799">
        <v>261.473973</v>
      </c>
      <c r="M799">
        <v>459.87654199999997</v>
      </c>
      <c r="N799">
        <v>748.56513099999995</v>
      </c>
      <c r="O799">
        <v>1085.043639</v>
      </c>
      <c r="P799">
        <v>1366.1810820000001</v>
      </c>
      <c r="Q799">
        <v>1383.541209</v>
      </c>
      <c r="R799">
        <v>1382.5379069999999</v>
      </c>
    </row>
    <row r="800" spans="1:18" x14ac:dyDescent="0.2">
      <c r="A800">
        <v>823</v>
      </c>
      <c r="B800">
        <v>7.0905690000000003</v>
      </c>
      <c r="C800">
        <v>7.6470380000000002</v>
      </c>
      <c r="D800">
        <v>8.6989400000000003</v>
      </c>
      <c r="E800">
        <v>10.683775000000001</v>
      </c>
      <c r="F800">
        <v>14.759064</v>
      </c>
      <c r="G800">
        <v>23.432493000000001</v>
      </c>
      <c r="H800">
        <v>25.375366</v>
      </c>
      <c r="I800">
        <v>25.345564</v>
      </c>
      <c r="J800">
        <v>823</v>
      </c>
      <c r="K800">
        <v>141.03241399999999</v>
      </c>
      <c r="L800">
        <v>261.53919100000002</v>
      </c>
      <c r="M800">
        <v>459.82612499999999</v>
      </c>
      <c r="N800">
        <v>748.79899999999998</v>
      </c>
      <c r="O800">
        <v>1084.0796069999999</v>
      </c>
      <c r="P800">
        <v>1365.6250620000001</v>
      </c>
      <c r="Q800">
        <v>1379.2904390000001</v>
      </c>
      <c r="R800">
        <v>1380.9122640000001</v>
      </c>
    </row>
    <row r="801" spans="1:18" x14ac:dyDescent="0.2">
      <c r="A801">
        <v>824</v>
      </c>
      <c r="B801">
        <v>7.0750710000000003</v>
      </c>
      <c r="C801">
        <v>7.651567</v>
      </c>
      <c r="D801">
        <v>8.6896419999999992</v>
      </c>
      <c r="E801">
        <v>10.705233</v>
      </c>
      <c r="F801">
        <v>14.792204</v>
      </c>
      <c r="G801">
        <v>23.433924000000001</v>
      </c>
      <c r="H801">
        <v>25.399923000000001</v>
      </c>
      <c r="I801">
        <v>25.377511999999999</v>
      </c>
      <c r="J801">
        <v>824</v>
      </c>
      <c r="K801">
        <v>141.341331</v>
      </c>
      <c r="L801">
        <v>261.38435199999998</v>
      </c>
      <c r="M801">
        <v>460.31816099999998</v>
      </c>
      <c r="N801">
        <v>747.29809999999998</v>
      </c>
      <c r="O801">
        <v>1081.6508550000001</v>
      </c>
      <c r="P801">
        <v>1365.541698</v>
      </c>
      <c r="Q801">
        <v>1377.9569160000001</v>
      </c>
      <c r="R801">
        <v>1379.1738150000001</v>
      </c>
    </row>
    <row r="802" spans="1:18" x14ac:dyDescent="0.2">
      <c r="A802">
        <v>825</v>
      </c>
      <c r="B802">
        <v>7.0712570000000001</v>
      </c>
      <c r="C802">
        <v>7.6649190000000003</v>
      </c>
      <c r="D802">
        <v>8.7087149999999998</v>
      </c>
      <c r="E802">
        <v>10.706901999999999</v>
      </c>
      <c r="F802">
        <v>14.764786000000001</v>
      </c>
      <c r="G802">
        <v>23.462295999999998</v>
      </c>
      <c r="H802">
        <v>25.403976</v>
      </c>
      <c r="I802">
        <v>25.393723999999999</v>
      </c>
      <c r="J802">
        <v>825</v>
      </c>
      <c r="K802">
        <v>141.41757999999999</v>
      </c>
      <c r="L802">
        <v>260.92904900000002</v>
      </c>
      <c r="M802">
        <v>459.30999000000003</v>
      </c>
      <c r="N802">
        <v>747.18161599999996</v>
      </c>
      <c r="O802">
        <v>1083.659476</v>
      </c>
      <c r="P802">
        <v>1363.8904150000001</v>
      </c>
      <c r="Q802">
        <v>1377.737067</v>
      </c>
      <c r="R802">
        <v>1378.2932900000001</v>
      </c>
    </row>
    <row r="803" spans="1:18" x14ac:dyDescent="0.2">
      <c r="A803">
        <v>826</v>
      </c>
      <c r="B803">
        <v>7.0669649999999997</v>
      </c>
      <c r="C803">
        <v>7.6754090000000001</v>
      </c>
      <c r="D803">
        <v>8.6972710000000006</v>
      </c>
      <c r="E803">
        <v>10.717392</v>
      </c>
      <c r="F803">
        <v>14.801978999999999</v>
      </c>
      <c r="G803">
        <v>23.511171000000001</v>
      </c>
      <c r="H803">
        <v>25.357485</v>
      </c>
      <c r="I803">
        <v>25.387526000000001</v>
      </c>
      <c r="J803">
        <v>826</v>
      </c>
      <c r="K803">
        <v>141.50345799999999</v>
      </c>
      <c r="L803">
        <v>260.57242300000001</v>
      </c>
      <c r="M803">
        <v>459.91436199999998</v>
      </c>
      <c r="N803">
        <v>746.45025799999996</v>
      </c>
      <c r="O803">
        <v>1080.9365379999999</v>
      </c>
      <c r="P803">
        <v>1361.055114</v>
      </c>
      <c r="Q803">
        <v>1380.263076</v>
      </c>
      <c r="R803">
        <v>1378.6298280000001</v>
      </c>
    </row>
    <row r="804" spans="1:18" x14ac:dyDescent="0.2">
      <c r="A804">
        <v>827</v>
      </c>
      <c r="B804">
        <v>7.0743559999999999</v>
      </c>
      <c r="C804">
        <v>7.6477529999999998</v>
      </c>
      <c r="D804">
        <v>8.7120529999999992</v>
      </c>
      <c r="E804">
        <v>10.725737000000001</v>
      </c>
      <c r="F804">
        <v>14.970064000000001</v>
      </c>
      <c r="G804">
        <v>23.496389000000001</v>
      </c>
      <c r="H804">
        <v>25.403261000000001</v>
      </c>
      <c r="I804">
        <v>25.410413999999999</v>
      </c>
      <c r="J804">
        <v>827</v>
      </c>
      <c r="K804">
        <v>141.35562100000001</v>
      </c>
      <c r="L804">
        <v>261.51472999999999</v>
      </c>
      <c r="M804">
        <v>459.13401399999998</v>
      </c>
      <c r="N804">
        <v>745.86951799999997</v>
      </c>
      <c r="O804">
        <v>1068.799694</v>
      </c>
      <c r="P804">
        <v>1361.911376</v>
      </c>
      <c r="Q804">
        <v>1377.7758590000001</v>
      </c>
      <c r="R804">
        <v>1377.3880409999999</v>
      </c>
    </row>
    <row r="805" spans="1:18" x14ac:dyDescent="0.2">
      <c r="A805">
        <v>828</v>
      </c>
      <c r="B805">
        <v>7.0712570000000001</v>
      </c>
      <c r="C805">
        <v>7.6446529999999999</v>
      </c>
      <c r="D805">
        <v>8.693695</v>
      </c>
      <c r="E805">
        <v>10.708093999999999</v>
      </c>
      <c r="F805">
        <v>14.807463</v>
      </c>
      <c r="G805">
        <v>23.495674000000001</v>
      </c>
      <c r="H805">
        <v>25.441647</v>
      </c>
      <c r="I805">
        <v>25.421143000000001</v>
      </c>
      <c r="J805">
        <v>828</v>
      </c>
      <c r="K805">
        <v>141.41757999999999</v>
      </c>
      <c r="L805">
        <v>261.62075800000002</v>
      </c>
      <c r="M805">
        <v>460.10355399999997</v>
      </c>
      <c r="N805">
        <v>747.09843499999999</v>
      </c>
      <c r="O805">
        <v>1080.5362359999999</v>
      </c>
      <c r="P805">
        <v>1361.9528350000001</v>
      </c>
      <c r="Q805">
        <v>1375.6971229999999</v>
      </c>
      <c r="R805">
        <v>1376.8067229999999</v>
      </c>
    </row>
    <row r="806" spans="1:18" x14ac:dyDescent="0.2">
      <c r="A806">
        <v>829</v>
      </c>
      <c r="B806">
        <v>7.0769789999999997</v>
      </c>
      <c r="C806">
        <v>7.6580050000000002</v>
      </c>
      <c r="D806">
        <v>8.7161059999999999</v>
      </c>
      <c r="E806">
        <v>10.708332</v>
      </c>
      <c r="F806">
        <v>14.799118</v>
      </c>
      <c r="G806">
        <v>23.537635999999999</v>
      </c>
      <c r="H806">
        <v>25.458573999999999</v>
      </c>
      <c r="I806">
        <v>25.471926</v>
      </c>
      <c r="J806">
        <v>829</v>
      </c>
      <c r="K806">
        <v>141.30323799999999</v>
      </c>
      <c r="L806">
        <v>261.16463299999998</v>
      </c>
      <c r="M806">
        <v>458.92050999999998</v>
      </c>
      <c r="N806">
        <v>747.08180100000004</v>
      </c>
      <c r="O806">
        <v>1081.1455080000001</v>
      </c>
      <c r="P806">
        <v>1359.524817</v>
      </c>
      <c r="Q806">
        <v>1374.7824049999999</v>
      </c>
      <c r="R806">
        <v>1374.0617950000001</v>
      </c>
    </row>
    <row r="807" spans="1:18" x14ac:dyDescent="0.2">
      <c r="A807">
        <v>830</v>
      </c>
      <c r="B807">
        <v>7.0688719999999998</v>
      </c>
      <c r="C807">
        <v>7.6475140000000001</v>
      </c>
      <c r="D807">
        <v>8.7034699999999994</v>
      </c>
      <c r="E807">
        <v>10.713100000000001</v>
      </c>
      <c r="F807">
        <v>14.825343999999999</v>
      </c>
      <c r="G807">
        <v>23.527145000000001</v>
      </c>
      <c r="H807">
        <v>25.450230000000001</v>
      </c>
      <c r="I807">
        <v>25.462627000000001</v>
      </c>
      <c r="J807">
        <v>830</v>
      </c>
      <c r="K807">
        <v>141.46527699999999</v>
      </c>
      <c r="L807">
        <v>261.52288299999998</v>
      </c>
      <c r="M807">
        <v>459.58679599999999</v>
      </c>
      <c r="N807">
        <v>746.74927700000001</v>
      </c>
      <c r="O807">
        <v>1079.2329609999999</v>
      </c>
      <c r="P807">
        <v>1360.1310089999999</v>
      </c>
      <c r="Q807">
        <v>1375.23317</v>
      </c>
      <c r="R807">
        <v>1374.5635689999999</v>
      </c>
    </row>
    <row r="808" spans="1:18" x14ac:dyDescent="0.2">
      <c r="A808">
        <v>831</v>
      </c>
      <c r="B808">
        <v>7.0679189999999998</v>
      </c>
      <c r="C808">
        <v>7.6422689999999998</v>
      </c>
      <c r="D808">
        <v>8.7206360000000007</v>
      </c>
      <c r="E808">
        <v>10.738849999999999</v>
      </c>
      <c r="F808">
        <v>14.822245000000001</v>
      </c>
      <c r="G808">
        <v>23.568152999999999</v>
      </c>
      <c r="H808">
        <v>25.473595</v>
      </c>
      <c r="I808">
        <v>25.488137999999999</v>
      </c>
      <c r="J808">
        <v>831</v>
      </c>
      <c r="K808">
        <v>141.484365</v>
      </c>
      <c r="L808">
        <v>261.70237700000001</v>
      </c>
      <c r="M808">
        <v>458.68212299999999</v>
      </c>
      <c r="N808">
        <v>744.95875000000001</v>
      </c>
      <c r="O808">
        <v>1079.458637</v>
      </c>
      <c r="P808">
        <v>1357.7644150000001</v>
      </c>
      <c r="Q808">
        <v>1373.9717720000001</v>
      </c>
      <c r="R808">
        <v>1373.187784</v>
      </c>
    </row>
    <row r="809" spans="1:18" x14ac:dyDescent="0.2">
      <c r="A809">
        <v>832</v>
      </c>
      <c r="B809">
        <v>7.0784089999999997</v>
      </c>
      <c r="C809">
        <v>7.6546669999999999</v>
      </c>
      <c r="D809">
        <v>8.7211130000000008</v>
      </c>
      <c r="E809">
        <v>10.744095</v>
      </c>
      <c r="F809">
        <v>14.857054</v>
      </c>
      <c r="G809">
        <v>23.603677999999999</v>
      </c>
      <c r="H809">
        <v>25.562048000000001</v>
      </c>
      <c r="I809">
        <v>25.500298000000001</v>
      </c>
      <c r="J809">
        <v>832</v>
      </c>
      <c r="K809">
        <v>141.27468099999999</v>
      </c>
      <c r="L809">
        <v>261.27851500000003</v>
      </c>
      <c r="M809">
        <v>458.65704399999998</v>
      </c>
      <c r="N809">
        <v>744.59506499999998</v>
      </c>
      <c r="O809">
        <v>1076.929535</v>
      </c>
      <c r="P809">
        <v>1355.7209319999999</v>
      </c>
      <c r="Q809">
        <v>1369.217367</v>
      </c>
      <c r="R809">
        <v>1372.5330039999999</v>
      </c>
    </row>
    <row r="810" spans="1:18" x14ac:dyDescent="0.2">
      <c r="A810">
        <v>833</v>
      </c>
      <c r="B810">
        <v>7.0736410000000003</v>
      </c>
      <c r="C810">
        <v>7.6537129999999998</v>
      </c>
      <c r="D810">
        <v>8.7220669999999991</v>
      </c>
      <c r="E810">
        <v>10.737181</v>
      </c>
      <c r="F810">
        <v>14.848231999999999</v>
      </c>
      <c r="G810">
        <v>23.566246</v>
      </c>
      <c r="H810">
        <v>25.096416000000001</v>
      </c>
      <c r="I810">
        <v>25.567532</v>
      </c>
      <c r="J810">
        <v>833</v>
      </c>
      <c r="K810">
        <v>141.36991499999999</v>
      </c>
      <c r="L810">
        <v>261.31107100000003</v>
      </c>
      <c r="M810">
        <v>458.60689400000001</v>
      </c>
      <c r="N810">
        <v>745.07454199999995</v>
      </c>
      <c r="O810">
        <v>1077.56935</v>
      </c>
      <c r="P810">
        <v>1357.874307</v>
      </c>
      <c r="Q810">
        <v>1354.775095</v>
      </c>
      <c r="R810">
        <v>1368.923702</v>
      </c>
    </row>
    <row r="811" spans="1:18" x14ac:dyDescent="0.2">
      <c r="A811">
        <v>834</v>
      </c>
      <c r="B811">
        <v>7.0698259999999999</v>
      </c>
      <c r="C811">
        <v>7.6498989999999996</v>
      </c>
      <c r="D811">
        <v>8.71706</v>
      </c>
      <c r="E811">
        <v>10.742664</v>
      </c>
      <c r="F811">
        <v>14.861107000000001</v>
      </c>
      <c r="G811">
        <v>23.571252999999999</v>
      </c>
      <c r="H811">
        <v>25.101662000000001</v>
      </c>
      <c r="I811">
        <v>25.128602999999998</v>
      </c>
      <c r="J811">
        <v>834</v>
      </c>
      <c r="K811">
        <v>141.44619399999999</v>
      </c>
      <c r="L811">
        <v>261.44137599999999</v>
      </c>
      <c r="M811">
        <v>458.87030199999998</v>
      </c>
      <c r="N811">
        <v>744.69421599999998</v>
      </c>
      <c r="O811">
        <v>1076.6358210000001</v>
      </c>
      <c r="P811">
        <v>1357.5858800000001</v>
      </c>
      <c r="Q811">
        <v>1354.4920030000001</v>
      </c>
      <c r="R811">
        <v>1353.039802</v>
      </c>
    </row>
    <row r="812" spans="1:18" x14ac:dyDescent="0.2">
      <c r="A812">
        <v>835</v>
      </c>
      <c r="B812">
        <v>7.07531</v>
      </c>
      <c r="C812">
        <v>7.6706409999999998</v>
      </c>
      <c r="D812">
        <v>8.7413790000000002</v>
      </c>
      <c r="E812">
        <v>10.775088999999999</v>
      </c>
      <c r="F812">
        <v>14.853716</v>
      </c>
      <c r="G812">
        <v>23.670197000000002</v>
      </c>
      <c r="H812">
        <v>25.111436999999999</v>
      </c>
      <c r="I812">
        <v>25.117397</v>
      </c>
      <c r="J812">
        <v>835</v>
      </c>
      <c r="K812">
        <v>141.336568</v>
      </c>
      <c r="L812">
        <v>260.73440499999998</v>
      </c>
      <c r="M812">
        <v>457.59371599999997</v>
      </c>
      <c r="N812">
        <v>742.45324600000004</v>
      </c>
      <c r="O812">
        <v>1077.1715380000001</v>
      </c>
      <c r="P812">
        <v>1351.9110390000001</v>
      </c>
      <c r="Q812">
        <v>1353.9647379999999</v>
      </c>
      <c r="R812">
        <v>1353.6434360000001</v>
      </c>
    </row>
    <row r="813" spans="1:18" x14ac:dyDescent="0.2">
      <c r="A813">
        <v>836</v>
      </c>
      <c r="B813">
        <v>7.0915220000000003</v>
      </c>
      <c r="C813">
        <v>7.6601509999999999</v>
      </c>
      <c r="D813">
        <v>8.7347029999999997</v>
      </c>
      <c r="E813">
        <v>10.784148999999999</v>
      </c>
      <c r="F813">
        <v>14.867782999999999</v>
      </c>
      <c r="G813">
        <v>23.601054999999999</v>
      </c>
      <c r="H813">
        <v>25.177240000000001</v>
      </c>
      <c r="I813">
        <v>25.130510000000001</v>
      </c>
      <c r="J813">
        <v>836</v>
      </c>
      <c r="K813">
        <v>141.01344800000001</v>
      </c>
      <c r="L813">
        <v>261.091475</v>
      </c>
      <c r="M813">
        <v>457.943444</v>
      </c>
      <c r="N813">
        <v>741.82950100000005</v>
      </c>
      <c r="O813">
        <v>1076.152405</v>
      </c>
      <c r="P813">
        <v>1355.8715830000001</v>
      </c>
      <c r="Q813">
        <v>1350.4259999999999</v>
      </c>
      <c r="R813">
        <v>1352.937109</v>
      </c>
    </row>
    <row r="814" spans="1:18" x14ac:dyDescent="0.2">
      <c r="A814">
        <v>837</v>
      </c>
      <c r="B814">
        <v>7.0796010000000003</v>
      </c>
      <c r="C814">
        <v>7.6766009999999998</v>
      </c>
      <c r="D814">
        <v>8.7542530000000003</v>
      </c>
      <c r="E814">
        <v>10.777234999999999</v>
      </c>
      <c r="F814">
        <v>14.897584999999999</v>
      </c>
      <c r="G814">
        <v>23.620367000000002</v>
      </c>
      <c r="H814">
        <v>25.18177</v>
      </c>
      <c r="I814">
        <v>25.189637999999999</v>
      </c>
      <c r="J814">
        <v>837</v>
      </c>
      <c r="K814">
        <v>141.25089199999999</v>
      </c>
      <c r="L814">
        <v>260.53195899999997</v>
      </c>
      <c r="M814">
        <v>456.92074700000001</v>
      </c>
      <c r="N814">
        <v>742.30542200000002</v>
      </c>
      <c r="O814">
        <v>1073.9995839999999</v>
      </c>
      <c r="P814">
        <v>1354.763029</v>
      </c>
      <c r="Q814">
        <v>1350.1830709999999</v>
      </c>
      <c r="R814">
        <v>1349.7613510000001</v>
      </c>
    </row>
    <row r="815" spans="1:18" x14ac:dyDescent="0.2">
      <c r="A815">
        <v>838</v>
      </c>
      <c r="B815">
        <v>7.0810320000000004</v>
      </c>
      <c r="C815">
        <v>7.6656339999999998</v>
      </c>
      <c r="D815">
        <v>8.7401870000000006</v>
      </c>
      <c r="E815">
        <v>10.770082</v>
      </c>
      <c r="F815">
        <v>14.882802999999999</v>
      </c>
      <c r="G815">
        <v>23.673058000000001</v>
      </c>
      <c r="H815">
        <v>25.154351999999999</v>
      </c>
      <c r="I815">
        <v>25.184393</v>
      </c>
      <c r="J815">
        <v>838</v>
      </c>
      <c r="K815">
        <v>141.22235699999999</v>
      </c>
      <c r="L815">
        <v>260.90470299999998</v>
      </c>
      <c r="M815">
        <v>457.65612800000002</v>
      </c>
      <c r="N815">
        <v>742.79839700000002</v>
      </c>
      <c r="O815">
        <v>1075.0663059999999</v>
      </c>
      <c r="P815">
        <v>1351.7476529999999</v>
      </c>
      <c r="Q815">
        <v>1351.654765</v>
      </c>
      <c r="R815">
        <v>1350.042469</v>
      </c>
    </row>
    <row r="816" spans="1:18" x14ac:dyDescent="0.2">
      <c r="A816">
        <v>839</v>
      </c>
      <c r="B816">
        <v>7.0855620000000004</v>
      </c>
      <c r="C816">
        <v>7.6618190000000004</v>
      </c>
      <c r="D816">
        <v>8.7571139999999996</v>
      </c>
      <c r="E816">
        <v>10.753869999999999</v>
      </c>
      <c r="F816">
        <v>14.899730999999999</v>
      </c>
      <c r="G816">
        <v>23.675442</v>
      </c>
      <c r="H816">
        <v>25.197268000000001</v>
      </c>
      <c r="I816">
        <v>25.175571000000001</v>
      </c>
      <c r="J816">
        <v>839</v>
      </c>
      <c r="K816">
        <v>141.13207</v>
      </c>
      <c r="L816">
        <v>261.034603</v>
      </c>
      <c r="M816">
        <v>456.77146699999997</v>
      </c>
      <c r="N816">
        <v>743.91823499999998</v>
      </c>
      <c r="O816">
        <v>1073.8449129999999</v>
      </c>
      <c r="P816">
        <v>1351.6115279999999</v>
      </c>
      <c r="Q816">
        <v>1349.3526609999999</v>
      </c>
      <c r="R816">
        <v>1350.5155219999999</v>
      </c>
    </row>
    <row r="817" spans="1:18" x14ac:dyDescent="0.2">
      <c r="A817">
        <v>840</v>
      </c>
      <c r="B817">
        <v>7.0843699999999998</v>
      </c>
      <c r="C817">
        <v>7.6684950000000001</v>
      </c>
      <c r="D817">
        <v>8.7497229999999995</v>
      </c>
      <c r="E817">
        <v>10.774611999999999</v>
      </c>
      <c r="F817">
        <v>14.945506999999999</v>
      </c>
      <c r="G817">
        <v>23.752928000000001</v>
      </c>
      <c r="H817">
        <v>25.243282000000001</v>
      </c>
      <c r="I817">
        <v>25.197744</v>
      </c>
      <c r="J817">
        <v>840</v>
      </c>
      <c r="K817">
        <v>141.15581900000001</v>
      </c>
      <c r="L817">
        <v>260.80736200000001</v>
      </c>
      <c r="M817">
        <v>457.157307</v>
      </c>
      <c r="N817">
        <v>742.48610399999995</v>
      </c>
      <c r="O817">
        <v>1070.55585</v>
      </c>
      <c r="P817">
        <v>1347.2023449999999</v>
      </c>
      <c r="Q817">
        <v>1346.8929900000001</v>
      </c>
      <c r="R817">
        <v>1349.3271259999999</v>
      </c>
    </row>
    <row r="818" spans="1:18" x14ac:dyDescent="0.2">
      <c r="A818">
        <v>841</v>
      </c>
      <c r="B818">
        <v>7.0805550000000004</v>
      </c>
      <c r="C818">
        <v>7.661581</v>
      </c>
      <c r="D818">
        <v>8.7587829999999993</v>
      </c>
      <c r="E818">
        <v>10.763168</v>
      </c>
      <c r="F818">
        <v>14.910936</v>
      </c>
      <c r="G818">
        <v>23.745059999999999</v>
      </c>
      <c r="H818">
        <v>25.258541000000001</v>
      </c>
      <c r="I818">
        <v>25.313853999999999</v>
      </c>
      <c r="J818">
        <v>841</v>
      </c>
      <c r="K818">
        <v>141.23186699999999</v>
      </c>
      <c r="L818">
        <v>261.04272600000002</v>
      </c>
      <c r="M818">
        <v>456.68443300000001</v>
      </c>
      <c r="N818">
        <v>743.27556300000003</v>
      </c>
      <c r="O818">
        <v>1073.0379109999999</v>
      </c>
      <c r="P818">
        <v>1347.6487340000001</v>
      </c>
      <c r="Q818">
        <v>1346.079326</v>
      </c>
      <c r="R818">
        <v>1343.138019</v>
      </c>
    </row>
    <row r="819" spans="1:18" x14ac:dyDescent="0.2">
      <c r="A819">
        <v>842</v>
      </c>
      <c r="B819">
        <v>7.0843699999999998</v>
      </c>
      <c r="C819">
        <v>7.6689720000000001</v>
      </c>
      <c r="D819">
        <v>8.7425709999999999</v>
      </c>
      <c r="E819">
        <v>10.778904000000001</v>
      </c>
      <c r="F819">
        <v>14.912127999999999</v>
      </c>
      <c r="G819">
        <v>23.743390999999999</v>
      </c>
      <c r="H819">
        <v>25.255203000000002</v>
      </c>
      <c r="I819">
        <v>25.223255000000002</v>
      </c>
      <c r="J819">
        <v>842</v>
      </c>
      <c r="K819">
        <v>141.15581900000001</v>
      </c>
      <c r="L819">
        <v>260.79114600000003</v>
      </c>
      <c r="M819">
        <v>457.53132099999999</v>
      </c>
      <c r="N819">
        <v>742.19048899999996</v>
      </c>
      <c r="O819">
        <v>1072.952131</v>
      </c>
      <c r="P819">
        <v>1347.7434599999999</v>
      </c>
      <c r="Q819">
        <v>1346.257231</v>
      </c>
      <c r="R819">
        <v>1347.9624180000001</v>
      </c>
    </row>
    <row r="820" spans="1:18" x14ac:dyDescent="0.2">
      <c r="A820">
        <v>843</v>
      </c>
      <c r="B820">
        <v>7.0769789999999997</v>
      </c>
      <c r="C820">
        <v>7.6580050000000002</v>
      </c>
      <c r="D820">
        <v>8.7478160000000003</v>
      </c>
      <c r="E820">
        <v>10.800362</v>
      </c>
      <c r="F820">
        <v>14.920949999999999</v>
      </c>
      <c r="G820">
        <v>23.757458</v>
      </c>
      <c r="H820">
        <v>25.279045</v>
      </c>
      <c r="I820">
        <v>25.257826000000001</v>
      </c>
      <c r="J820">
        <v>843</v>
      </c>
      <c r="K820">
        <v>141.30323799999999</v>
      </c>
      <c r="L820">
        <v>261.16463299999998</v>
      </c>
      <c r="M820">
        <v>457.25698399999999</v>
      </c>
      <c r="N820">
        <v>740.71593800000005</v>
      </c>
      <c r="O820">
        <v>1072.3177860000001</v>
      </c>
      <c r="P820">
        <v>1346.945467</v>
      </c>
      <c r="Q820">
        <v>1344.987513</v>
      </c>
      <c r="R820">
        <v>1346.1174450000001</v>
      </c>
    </row>
    <row r="821" spans="1:18" x14ac:dyDescent="0.2">
      <c r="A821">
        <v>844</v>
      </c>
      <c r="B821">
        <v>7.0872310000000001</v>
      </c>
      <c r="C821">
        <v>7.6601509999999999</v>
      </c>
      <c r="D821">
        <v>8.7342259999999996</v>
      </c>
      <c r="E821">
        <v>10.777950000000001</v>
      </c>
      <c r="F821">
        <v>14.925241</v>
      </c>
      <c r="G821">
        <v>23.781061000000001</v>
      </c>
      <c r="H821">
        <v>25.392056</v>
      </c>
      <c r="I821">
        <v>25.256872000000001</v>
      </c>
      <c r="J821">
        <v>844</v>
      </c>
      <c r="K821">
        <v>141.09883600000001</v>
      </c>
      <c r="L821">
        <v>261.091475</v>
      </c>
      <c r="M821">
        <v>457.96844499999997</v>
      </c>
      <c r="N821">
        <v>742.25616100000002</v>
      </c>
      <c r="O821">
        <v>1072.0094570000001</v>
      </c>
      <c r="P821">
        <v>1345.6085820000001</v>
      </c>
      <c r="Q821">
        <v>1339.0014839999999</v>
      </c>
      <c r="R821">
        <v>1346.168273</v>
      </c>
    </row>
    <row r="822" spans="1:18" x14ac:dyDescent="0.2">
      <c r="A822">
        <v>845</v>
      </c>
      <c r="B822">
        <v>7.0948599999999997</v>
      </c>
      <c r="C822">
        <v>7.6606269999999999</v>
      </c>
      <c r="D822">
        <v>8.7587829999999993</v>
      </c>
      <c r="E822">
        <v>10.792732000000001</v>
      </c>
      <c r="F822">
        <v>14.986276999999999</v>
      </c>
      <c r="G822">
        <v>23.961544</v>
      </c>
      <c r="H822">
        <v>25.321722000000001</v>
      </c>
      <c r="I822">
        <v>25.326014000000001</v>
      </c>
      <c r="J822">
        <v>845</v>
      </c>
      <c r="K822">
        <v>140.94710699999999</v>
      </c>
      <c r="L822">
        <v>261.07522299999999</v>
      </c>
      <c r="M822">
        <v>456.68443300000001</v>
      </c>
      <c r="N822">
        <v>741.23955100000001</v>
      </c>
      <c r="O822">
        <v>1067.6434449999999</v>
      </c>
      <c r="P822">
        <v>1335.473205</v>
      </c>
      <c r="Q822">
        <v>1342.720687</v>
      </c>
      <c r="R822">
        <v>1342.4931610000001</v>
      </c>
    </row>
    <row r="823" spans="1:18" x14ac:dyDescent="0.2">
      <c r="A823">
        <v>846</v>
      </c>
      <c r="B823">
        <v>7.0805550000000004</v>
      </c>
      <c r="C823">
        <v>7.666588</v>
      </c>
      <c r="D823">
        <v>8.7418560000000003</v>
      </c>
      <c r="E823">
        <v>10.788441000000001</v>
      </c>
      <c r="F823">
        <v>14.963388</v>
      </c>
      <c r="G823">
        <v>23.817301</v>
      </c>
      <c r="H823">
        <v>25.304317000000001</v>
      </c>
      <c r="I823">
        <v>25.313376999999999</v>
      </c>
      <c r="J823">
        <v>846</v>
      </c>
      <c r="K823">
        <v>141.23186699999999</v>
      </c>
      <c r="L823">
        <v>260.87224800000001</v>
      </c>
      <c r="M823">
        <v>457.56875600000001</v>
      </c>
      <c r="N823">
        <v>741.53440899999998</v>
      </c>
      <c r="O823">
        <v>1069.276525</v>
      </c>
      <c r="P823">
        <v>1343.561148</v>
      </c>
      <c r="Q823">
        <v>1343.644223</v>
      </c>
      <c r="R823">
        <v>1343.1633200000001</v>
      </c>
    </row>
    <row r="824" spans="1:18" x14ac:dyDescent="0.2">
      <c r="A824">
        <v>847</v>
      </c>
      <c r="B824">
        <v>7.0853229999999998</v>
      </c>
      <c r="C824">
        <v>7.6739790000000001</v>
      </c>
      <c r="D824">
        <v>8.7521079999999998</v>
      </c>
      <c r="E824">
        <v>10.79917</v>
      </c>
      <c r="F824">
        <v>14.976025</v>
      </c>
      <c r="G824">
        <v>23.807525999999999</v>
      </c>
      <c r="H824">
        <v>25.353909000000002</v>
      </c>
      <c r="I824">
        <v>25.304317000000001</v>
      </c>
      <c r="J824">
        <v>847</v>
      </c>
      <c r="K824">
        <v>141.136819</v>
      </c>
      <c r="L824">
        <v>260.62099599999999</v>
      </c>
      <c r="M824">
        <v>457.03277100000003</v>
      </c>
      <c r="N824">
        <v>740.79770399999995</v>
      </c>
      <c r="O824">
        <v>1068.374311</v>
      </c>
      <c r="P824">
        <v>1344.1128020000001</v>
      </c>
      <c r="Q824">
        <v>1341.016118</v>
      </c>
      <c r="R824">
        <v>1343.644223</v>
      </c>
    </row>
    <row r="825" spans="1:18" x14ac:dyDescent="0.2">
      <c r="A825">
        <v>848</v>
      </c>
      <c r="B825">
        <v>7.0893759999999997</v>
      </c>
      <c r="C825">
        <v>7.6823230000000002</v>
      </c>
      <c r="D825">
        <v>8.7544920000000008</v>
      </c>
      <c r="E825">
        <v>10.816336</v>
      </c>
      <c r="F825">
        <v>15.007973</v>
      </c>
      <c r="G825">
        <v>23.847818</v>
      </c>
      <c r="H825">
        <v>25.424956999999999</v>
      </c>
      <c r="I825">
        <v>25.335550000000001</v>
      </c>
      <c r="J825">
        <v>848</v>
      </c>
      <c r="K825">
        <v>141.056129</v>
      </c>
      <c r="L825">
        <v>260.33790599999998</v>
      </c>
      <c r="M825">
        <v>456.90830399999999</v>
      </c>
      <c r="N825">
        <v>739.62201600000003</v>
      </c>
      <c r="O825">
        <v>1066.100019</v>
      </c>
      <c r="P825">
        <v>1341.8418200000001</v>
      </c>
      <c r="Q825">
        <v>1337.2687169999999</v>
      </c>
      <c r="R825">
        <v>1341.9878229999999</v>
      </c>
    </row>
    <row r="826" spans="1:18" x14ac:dyDescent="0.2">
      <c r="A826">
        <v>849</v>
      </c>
      <c r="B826">
        <v>7.1015360000000003</v>
      </c>
      <c r="C826">
        <v>7.6789860000000001</v>
      </c>
      <c r="D826">
        <v>8.9604850000000003</v>
      </c>
      <c r="E826">
        <v>11.004925</v>
      </c>
      <c r="F826">
        <v>14.972925</v>
      </c>
      <c r="G826">
        <v>23.884772999999999</v>
      </c>
      <c r="H826">
        <v>25.402069000000001</v>
      </c>
      <c r="I826">
        <v>25.398015999999998</v>
      </c>
      <c r="J826">
        <v>849</v>
      </c>
      <c r="K826">
        <v>140.81461100000001</v>
      </c>
      <c r="L826">
        <v>260.45106800000002</v>
      </c>
      <c r="M826">
        <v>446.40438499999999</v>
      </c>
      <c r="N826">
        <v>726.94726800000001</v>
      </c>
      <c r="O826">
        <v>1068.595468</v>
      </c>
      <c r="P826">
        <v>1339.7657019999999</v>
      </c>
      <c r="Q826">
        <v>1338.473645</v>
      </c>
      <c r="R826">
        <v>1338.687244</v>
      </c>
    </row>
    <row r="827" spans="1:18" x14ac:dyDescent="0.2">
      <c r="A827">
        <v>850</v>
      </c>
      <c r="B827">
        <v>7.0998669999999997</v>
      </c>
      <c r="C827">
        <v>7.6971049999999996</v>
      </c>
      <c r="D827">
        <v>8.7609290000000009</v>
      </c>
      <c r="E827">
        <v>10.833978999999999</v>
      </c>
      <c r="F827">
        <v>14.974594</v>
      </c>
      <c r="G827">
        <v>23.890018000000001</v>
      </c>
      <c r="H827">
        <v>25.403976</v>
      </c>
      <c r="I827">
        <v>25.358915</v>
      </c>
      <c r="J827">
        <v>850</v>
      </c>
      <c r="K827">
        <v>140.847711</v>
      </c>
      <c r="L827">
        <v>259.83793800000001</v>
      </c>
      <c r="M827">
        <v>456.57257900000002</v>
      </c>
      <c r="N827">
        <v>738.417552</v>
      </c>
      <c r="O827">
        <v>1068.4763720000001</v>
      </c>
      <c r="P827">
        <v>1339.4715470000001</v>
      </c>
      <c r="Q827">
        <v>1338.373151</v>
      </c>
      <c r="R827">
        <v>1340.751352</v>
      </c>
    </row>
    <row r="828" spans="1:18" x14ac:dyDescent="0.2">
      <c r="A828">
        <v>851</v>
      </c>
      <c r="B828">
        <v>7.0886610000000001</v>
      </c>
      <c r="C828">
        <v>7.6706409999999998</v>
      </c>
      <c r="D828">
        <v>8.7921619999999994</v>
      </c>
      <c r="E828">
        <v>10.827541</v>
      </c>
      <c r="F828">
        <v>14.989853</v>
      </c>
      <c r="G828">
        <v>23.869513999999999</v>
      </c>
      <c r="H828">
        <v>25.416136000000002</v>
      </c>
      <c r="I828">
        <v>25.395154999999999</v>
      </c>
      <c r="J828">
        <v>851</v>
      </c>
      <c r="K828">
        <v>141.07036199999999</v>
      </c>
      <c r="L828">
        <v>260.73440499999998</v>
      </c>
      <c r="M828">
        <v>454.95067399999999</v>
      </c>
      <c r="N828">
        <v>738.85656400000005</v>
      </c>
      <c r="O828">
        <v>1067.3887259999999</v>
      </c>
      <c r="P828">
        <v>1340.6221579999999</v>
      </c>
      <c r="Q828">
        <v>1337.732859</v>
      </c>
      <c r="R828">
        <v>1338.83806</v>
      </c>
    </row>
    <row r="829" spans="1:18" x14ac:dyDescent="0.2">
      <c r="A829">
        <v>852</v>
      </c>
      <c r="B829">
        <v>7.0822240000000001</v>
      </c>
      <c r="C829">
        <v>7.6854230000000001</v>
      </c>
      <c r="D829">
        <v>8.7649819999999998</v>
      </c>
      <c r="E829">
        <v>10.814905</v>
      </c>
      <c r="F829">
        <v>15.010357000000001</v>
      </c>
      <c r="G829">
        <v>23.899317</v>
      </c>
      <c r="H829">
        <v>25.449753000000001</v>
      </c>
      <c r="I829">
        <v>25.402308000000001</v>
      </c>
      <c r="J829">
        <v>852</v>
      </c>
      <c r="K829">
        <v>141.19858600000001</v>
      </c>
      <c r="L829">
        <v>260.23291499999999</v>
      </c>
      <c r="M829">
        <v>456.36144999999999</v>
      </c>
      <c r="N829">
        <v>739.71984699999996</v>
      </c>
      <c r="O829">
        <v>1065.9306839999999</v>
      </c>
      <c r="P829">
        <v>1338.9504099999999</v>
      </c>
      <c r="Q829">
        <v>1335.965825</v>
      </c>
      <c r="R829">
        <v>1338.461082</v>
      </c>
    </row>
    <row r="830" spans="1:18" x14ac:dyDescent="0.2">
      <c r="A830">
        <v>853</v>
      </c>
      <c r="B830">
        <v>7.099628</v>
      </c>
      <c r="C830">
        <v>7.6761249999999999</v>
      </c>
      <c r="D830">
        <v>8.7475780000000007</v>
      </c>
      <c r="E830">
        <v>10.819197000000001</v>
      </c>
      <c r="F830">
        <v>15.035152</v>
      </c>
      <c r="G830">
        <v>23.953676000000002</v>
      </c>
      <c r="H830">
        <v>25.473832999999999</v>
      </c>
      <c r="I830">
        <v>25.457858999999999</v>
      </c>
      <c r="J830">
        <v>853</v>
      </c>
      <c r="K830">
        <v>140.852441</v>
      </c>
      <c r="L830">
        <v>260.54814299999998</v>
      </c>
      <c r="M830">
        <v>457.26944700000001</v>
      </c>
      <c r="N830">
        <v>739.42643099999998</v>
      </c>
      <c r="O830">
        <v>1064.1727820000001</v>
      </c>
      <c r="P830">
        <v>1335.9118530000001</v>
      </c>
      <c r="Q830">
        <v>1334.7029439999999</v>
      </c>
      <c r="R830">
        <v>1335.54043</v>
      </c>
    </row>
    <row r="831" spans="1:18" x14ac:dyDescent="0.2">
      <c r="A831">
        <v>854</v>
      </c>
      <c r="B831">
        <v>7.0822240000000001</v>
      </c>
      <c r="C831">
        <v>7.6816079999999998</v>
      </c>
      <c r="D831">
        <v>8.7597369999999994</v>
      </c>
      <c r="E831">
        <v>10.818004999999999</v>
      </c>
      <c r="F831">
        <v>14.996529000000001</v>
      </c>
      <c r="G831">
        <v>23.977518</v>
      </c>
      <c r="H831">
        <v>25.465965000000001</v>
      </c>
      <c r="I831">
        <v>25.44117</v>
      </c>
      <c r="J831">
        <v>854</v>
      </c>
      <c r="K831">
        <v>141.19858600000001</v>
      </c>
      <c r="L831">
        <v>260.36214699999999</v>
      </c>
      <c r="M831">
        <v>456.63471299999998</v>
      </c>
      <c r="N831">
        <v>739.50791200000003</v>
      </c>
      <c r="O831">
        <v>1066.913577</v>
      </c>
      <c r="P831">
        <v>1334.5835</v>
      </c>
      <c r="Q831">
        <v>1335.115305</v>
      </c>
      <c r="R831">
        <v>1336.4165390000001</v>
      </c>
    </row>
    <row r="832" spans="1:18" x14ac:dyDescent="0.2">
      <c r="A832">
        <v>855</v>
      </c>
      <c r="B832">
        <v>7.0877080000000001</v>
      </c>
      <c r="C832">
        <v>7.6763630000000003</v>
      </c>
      <c r="D832">
        <v>8.772373</v>
      </c>
      <c r="E832">
        <v>10.8459</v>
      </c>
      <c r="F832">
        <v>15.037298</v>
      </c>
      <c r="G832">
        <v>23.969173000000001</v>
      </c>
      <c r="H832">
        <v>25.481462000000001</v>
      </c>
      <c r="I832">
        <v>25.460719999999998</v>
      </c>
      <c r="J832">
        <v>855</v>
      </c>
      <c r="K832">
        <v>141.08934300000001</v>
      </c>
      <c r="L832">
        <v>260.54005000000001</v>
      </c>
      <c r="M832">
        <v>455.97695299999998</v>
      </c>
      <c r="N832">
        <v>737.60594400000002</v>
      </c>
      <c r="O832">
        <v>1064.020929</v>
      </c>
      <c r="P832">
        <v>1335.048123</v>
      </c>
      <c r="Q832">
        <v>1334.3033210000001</v>
      </c>
      <c r="R832">
        <v>1335.390355</v>
      </c>
    </row>
    <row r="833" spans="1:18" x14ac:dyDescent="0.2">
      <c r="A833">
        <v>856</v>
      </c>
      <c r="B833">
        <v>7.0893759999999997</v>
      </c>
      <c r="C833">
        <v>7.7042580000000003</v>
      </c>
      <c r="D833">
        <v>8.7735649999999996</v>
      </c>
      <c r="E833">
        <v>10.853529</v>
      </c>
      <c r="F833">
        <v>15.035868000000001</v>
      </c>
      <c r="G833">
        <v>23.989677</v>
      </c>
      <c r="H833">
        <v>25.543451000000001</v>
      </c>
      <c r="I833">
        <v>25.465727000000001</v>
      </c>
      <c r="J833">
        <v>856</v>
      </c>
      <c r="K833">
        <v>141.056129</v>
      </c>
      <c r="L833">
        <v>259.59670699999998</v>
      </c>
      <c r="M833">
        <v>455.91499800000003</v>
      </c>
      <c r="N833">
        <v>737.08744999999999</v>
      </c>
      <c r="O833">
        <v>1064.1221599999999</v>
      </c>
      <c r="P833">
        <v>1333.907056</v>
      </c>
      <c r="Q833">
        <v>1331.0652339999999</v>
      </c>
      <c r="R833">
        <v>1335.1278050000001</v>
      </c>
    </row>
    <row r="834" spans="1:18" x14ac:dyDescent="0.2">
      <c r="A834">
        <v>857</v>
      </c>
      <c r="B834">
        <v>7.0984360000000004</v>
      </c>
      <c r="C834">
        <v>7.6935289999999998</v>
      </c>
      <c r="D834">
        <v>8.77285</v>
      </c>
      <c r="E834">
        <v>10.830164</v>
      </c>
      <c r="F834">
        <v>15.058994</v>
      </c>
      <c r="G834">
        <v>23.980855999999999</v>
      </c>
      <c r="H834">
        <v>25.515556</v>
      </c>
      <c r="I834">
        <v>25.519608999999999</v>
      </c>
      <c r="J834">
        <v>857</v>
      </c>
      <c r="K834">
        <v>140.87609599999999</v>
      </c>
      <c r="L834">
        <v>259.95872200000002</v>
      </c>
      <c r="M834">
        <v>455.95216900000003</v>
      </c>
      <c r="N834">
        <v>738.67764399999999</v>
      </c>
      <c r="O834">
        <v>1062.487952</v>
      </c>
      <c r="P834">
        <v>1334.397741</v>
      </c>
      <c r="Q834">
        <v>1332.520426</v>
      </c>
      <c r="R834">
        <v>1332.30879</v>
      </c>
    </row>
    <row r="835" spans="1:18" x14ac:dyDescent="0.2">
      <c r="A835">
        <v>858</v>
      </c>
      <c r="B835">
        <v>7.092714</v>
      </c>
      <c r="C835">
        <v>7.7111720000000004</v>
      </c>
      <c r="D835">
        <v>8.7862010000000001</v>
      </c>
      <c r="E835">
        <v>10.842085000000001</v>
      </c>
      <c r="F835">
        <v>15.046358</v>
      </c>
      <c r="G835">
        <v>24.001598000000001</v>
      </c>
      <c r="H835">
        <v>25.536776</v>
      </c>
      <c r="I835">
        <v>25.524377999999999</v>
      </c>
      <c r="J835">
        <v>858</v>
      </c>
      <c r="K835">
        <v>140.98974799999999</v>
      </c>
      <c r="L835">
        <v>259.36394300000001</v>
      </c>
      <c r="M835">
        <v>455.25930799999998</v>
      </c>
      <c r="N835">
        <v>737.86546499999997</v>
      </c>
      <c r="O835">
        <v>1063.3802470000001</v>
      </c>
      <c r="P835">
        <v>1333.2445419999999</v>
      </c>
      <c r="Q835">
        <v>1331.413196</v>
      </c>
      <c r="R835">
        <v>1332.0598930000001</v>
      </c>
    </row>
    <row r="836" spans="1:18" x14ac:dyDescent="0.2">
      <c r="A836">
        <v>859</v>
      </c>
      <c r="B836">
        <v>7.0891380000000002</v>
      </c>
      <c r="C836">
        <v>7.6954359999999999</v>
      </c>
      <c r="D836">
        <v>8.7692739999999993</v>
      </c>
      <c r="E836">
        <v>10.85186</v>
      </c>
      <c r="F836">
        <v>15.071154</v>
      </c>
      <c r="G836">
        <v>24.071217000000001</v>
      </c>
      <c r="H836">
        <v>25.554179999999999</v>
      </c>
      <c r="I836">
        <v>25.55275</v>
      </c>
      <c r="J836">
        <v>859</v>
      </c>
      <c r="K836">
        <v>141.06087299999999</v>
      </c>
      <c r="L836">
        <v>259.89429000000001</v>
      </c>
      <c r="M836">
        <v>456.13811500000003</v>
      </c>
      <c r="N836">
        <v>737.20080900000005</v>
      </c>
      <c r="O836">
        <v>1061.6307409999999</v>
      </c>
      <c r="P836">
        <v>1329.3885620000001</v>
      </c>
      <c r="Q836">
        <v>1330.5063909999999</v>
      </c>
      <c r="R836">
        <v>1330.580876</v>
      </c>
    </row>
    <row r="837" spans="1:18" x14ac:dyDescent="0.2">
      <c r="A837">
        <v>860</v>
      </c>
      <c r="B837">
        <v>7.1020130000000004</v>
      </c>
      <c r="C837">
        <v>7.6994899999999999</v>
      </c>
      <c r="D837">
        <v>8.7759490000000007</v>
      </c>
      <c r="E837">
        <v>10.83684</v>
      </c>
      <c r="F837">
        <v>15.085459</v>
      </c>
      <c r="G837">
        <v>24.054289000000001</v>
      </c>
      <c r="H837">
        <v>25.592327000000001</v>
      </c>
      <c r="I837">
        <v>25.529385000000001</v>
      </c>
      <c r="J837">
        <v>860</v>
      </c>
      <c r="K837">
        <v>140.80515600000001</v>
      </c>
      <c r="L837">
        <v>259.75747799999999</v>
      </c>
      <c r="M837">
        <v>455.79113799999999</v>
      </c>
      <c r="N837">
        <v>738.22260400000005</v>
      </c>
      <c r="O837">
        <v>1060.624026</v>
      </c>
      <c r="P837">
        <v>1330.3240920000001</v>
      </c>
      <c r="Q837">
        <v>1328.5231879999999</v>
      </c>
      <c r="R837">
        <v>1331.7986510000001</v>
      </c>
    </row>
    <row r="838" spans="1:18" x14ac:dyDescent="0.2">
      <c r="A838">
        <v>861</v>
      </c>
      <c r="B838">
        <v>7.1105960000000001</v>
      </c>
      <c r="C838">
        <v>7.6935289999999998</v>
      </c>
      <c r="D838">
        <v>8.788824</v>
      </c>
      <c r="E838">
        <v>10.866403999999999</v>
      </c>
      <c r="F838">
        <v>15.080451999999999</v>
      </c>
      <c r="G838">
        <v>24.097204000000001</v>
      </c>
      <c r="H838">
        <v>25.585412999999999</v>
      </c>
      <c r="I838">
        <v>25.609016</v>
      </c>
      <c r="J838">
        <v>861</v>
      </c>
      <c r="K838">
        <v>140.63519299999999</v>
      </c>
      <c r="L838">
        <v>259.95872200000002</v>
      </c>
      <c r="M838">
        <v>455.12345699999997</v>
      </c>
      <c r="N838">
        <v>736.21414300000004</v>
      </c>
      <c r="O838">
        <v>1060.9761590000001</v>
      </c>
      <c r="P838">
        <v>1327.9548830000001</v>
      </c>
      <c r="Q838">
        <v>1328.882204</v>
      </c>
      <c r="R838">
        <v>1327.6573940000001</v>
      </c>
    </row>
    <row r="839" spans="1:18" x14ac:dyDescent="0.2">
      <c r="A839">
        <v>862</v>
      </c>
      <c r="B839">
        <v>7.0836540000000001</v>
      </c>
      <c r="C839">
        <v>7.7030659999999997</v>
      </c>
      <c r="D839">
        <v>8.8150499999999994</v>
      </c>
      <c r="E839">
        <v>10.861397</v>
      </c>
      <c r="F839">
        <v>15.077114</v>
      </c>
      <c r="G839">
        <v>24.085522000000001</v>
      </c>
      <c r="H839">
        <v>25.601863999999999</v>
      </c>
      <c r="I839">
        <v>25.594950000000001</v>
      </c>
      <c r="J839">
        <v>862</v>
      </c>
      <c r="K839">
        <v>141.170072</v>
      </c>
      <c r="L839">
        <v>259.63688100000002</v>
      </c>
      <c r="M839">
        <v>453.76939900000002</v>
      </c>
      <c r="N839">
        <v>736.55351700000006</v>
      </c>
      <c r="O839">
        <v>1061.2110439999999</v>
      </c>
      <c r="P839">
        <v>1328.5989979999999</v>
      </c>
      <c r="Q839">
        <v>1328.0283099999999</v>
      </c>
      <c r="R839">
        <v>1328.38706</v>
      </c>
    </row>
    <row r="840" spans="1:18" x14ac:dyDescent="0.2">
      <c r="A840">
        <v>863</v>
      </c>
      <c r="B840">
        <v>7.104158</v>
      </c>
      <c r="C840">
        <v>7.69496</v>
      </c>
      <c r="D840">
        <v>8.789301</v>
      </c>
      <c r="E840">
        <v>10.86688</v>
      </c>
      <c r="F840">
        <v>15.118122</v>
      </c>
      <c r="G840">
        <v>24.116516000000001</v>
      </c>
      <c r="H840">
        <v>25.61307</v>
      </c>
      <c r="I840">
        <v>25.609970000000001</v>
      </c>
      <c r="J840">
        <v>863</v>
      </c>
      <c r="K840">
        <v>140.76262700000001</v>
      </c>
      <c r="L840">
        <v>259.91039499999999</v>
      </c>
      <c r="M840">
        <v>455.09876600000001</v>
      </c>
      <c r="N840">
        <v>736.18183799999997</v>
      </c>
      <c r="O840">
        <v>1058.3325030000001</v>
      </c>
      <c r="P840">
        <v>1326.89149</v>
      </c>
      <c r="Q840">
        <v>1327.4473</v>
      </c>
      <c r="R840">
        <v>1327.6079540000001</v>
      </c>
    </row>
    <row r="841" spans="1:18" x14ac:dyDescent="0.2">
      <c r="A841">
        <v>864</v>
      </c>
      <c r="B841">
        <v>7.099628</v>
      </c>
      <c r="C841">
        <v>7.6947210000000004</v>
      </c>
      <c r="D841">
        <v>8.8019370000000006</v>
      </c>
      <c r="E841">
        <v>10.874033000000001</v>
      </c>
      <c r="F841">
        <v>15.130520000000001</v>
      </c>
      <c r="G841">
        <v>24.248123</v>
      </c>
      <c r="H841">
        <v>25.694609</v>
      </c>
      <c r="I841">
        <v>25.645970999999999</v>
      </c>
      <c r="J841">
        <v>864</v>
      </c>
      <c r="K841">
        <v>140.852441</v>
      </c>
      <c r="L841">
        <v>259.91844800000001</v>
      </c>
      <c r="M841">
        <v>454.44542000000001</v>
      </c>
      <c r="N841">
        <v>735.69760399999996</v>
      </c>
      <c r="O841">
        <v>1057.465318</v>
      </c>
      <c r="P841">
        <v>1319.689766</v>
      </c>
      <c r="Q841">
        <v>1323.2347850000001</v>
      </c>
      <c r="R841">
        <v>1325.7442900000001</v>
      </c>
    </row>
    <row r="842" spans="1:18" x14ac:dyDescent="0.2">
      <c r="A842">
        <v>865</v>
      </c>
      <c r="B842">
        <v>7.098198</v>
      </c>
      <c r="C842">
        <v>7.7078340000000001</v>
      </c>
      <c r="D842">
        <v>8.7878699999999998</v>
      </c>
      <c r="E842">
        <v>10.917425</v>
      </c>
      <c r="F842">
        <v>15.115976</v>
      </c>
      <c r="G842">
        <v>24.136782</v>
      </c>
      <c r="H842">
        <v>25.336027000000001</v>
      </c>
      <c r="I842">
        <v>25.690079000000001</v>
      </c>
      <c r="J842">
        <v>865</v>
      </c>
      <c r="K842">
        <v>140.88082800000001</v>
      </c>
      <c r="L842">
        <v>259.47626000000002</v>
      </c>
      <c r="M842">
        <v>455.17284799999999</v>
      </c>
      <c r="N842">
        <v>732.77351399999998</v>
      </c>
      <c r="O842">
        <v>1058.482737</v>
      </c>
      <c r="P842">
        <v>1325.777413</v>
      </c>
      <c r="Q842">
        <v>1302.4930790000001</v>
      </c>
      <c r="R842">
        <v>1323.468112</v>
      </c>
    </row>
    <row r="843" spans="1:18" x14ac:dyDescent="0.2">
      <c r="A843">
        <v>866</v>
      </c>
      <c r="B843">
        <v>7.0953369999999998</v>
      </c>
      <c r="C843">
        <v>7.6839919999999999</v>
      </c>
      <c r="D843">
        <v>8.7826249999999995</v>
      </c>
      <c r="E843">
        <v>10.909081</v>
      </c>
      <c r="F843">
        <v>15.172482</v>
      </c>
      <c r="G843">
        <v>24.127244999999998</v>
      </c>
      <c r="H843">
        <v>25.330304999999999</v>
      </c>
      <c r="I843">
        <v>25.321484000000002</v>
      </c>
      <c r="J843">
        <v>866</v>
      </c>
      <c r="K843">
        <v>140.937634</v>
      </c>
      <c r="L843">
        <v>260.281362</v>
      </c>
      <c r="M843">
        <v>455.44468899999998</v>
      </c>
      <c r="N843">
        <v>733.33403299999998</v>
      </c>
      <c r="O843">
        <v>1054.5407459999999</v>
      </c>
      <c r="P843">
        <v>1326.3014519999999</v>
      </c>
      <c r="Q843">
        <v>1302.7873079999999</v>
      </c>
      <c r="R843">
        <v>1303.2411729999999</v>
      </c>
    </row>
    <row r="844" spans="1:18" x14ac:dyDescent="0.2">
      <c r="A844">
        <v>867</v>
      </c>
      <c r="B844">
        <v>7.0929529999999996</v>
      </c>
      <c r="C844">
        <v>7.7028270000000001</v>
      </c>
      <c r="D844">
        <v>8.7964529999999996</v>
      </c>
      <c r="E844">
        <v>10.911942</v>
      </c>
      <c r="F844">
        <v>15.140057000000001</v>
      </c>
      <c r="G844">
        <v>24.154662999999999</v>
      </c>
      <c r="H844">
        <v>25.352239999999998</v>
      </c>
      <c r="I844">
        <v>25.347947999999999</v>
      </c>
      <c r="J844">
        <v>867</v>
      </c>
      <c r="K844">
        <v>140.98500799999999</v>
      </c>
      <c r="L844">
        <v>259.64491800000002</v>
      </c>
      <c r="M844">
        <v>454.72871700000002</v>
      </c>
      <c r="N844">
        <v>733.14175799999998</v>
      </c>
      <c r="O844">
        <v>1056.799219</v>
      </c>
      <c r="P844">
        <v>1324.795957</v>
      </c>
      <c r="Q844">
        <v>1301.6601499999999</v>
      </c>
      <c r="R844">
        <v>1301.880527</v>
      </c>
    </row>
    <row r="845" spans="1:18" x14ac:dyDescent="0.2">
      <c r="A845">
        <v>868</v>
      </c>
      <c r="B845">
        <v>7.1008209999999998</v>
      </c>
      <c r="C845">
        <v>7.6947210000000004</v>
      </c>
      <c r="D845">
        <v>8.8102820000000008</v>
      </c>
      <c r="E845">
        <v>10.918139999999999</v>
      </c>
      <c r="F845">
        <v>15.126944</v>
      </c>
      <c r="G845">
        <v>24.232626</v>
      </c>
      <c r="H845">
        <v>25.397538999999998</v>
      </c>
      <c r="I845">
        <v>25.359392</v>
      </c>
      <c r="J845">
        <v>868</v>
      </c>
      <c r="K845">
        <v>140.82879500000001</v>
      </c>
      <c r="L845">
        <v>259.91844800000001</v>
      </c>
      <c r="M845">
        <v>454.01499200000001</v>
      </c>
      <c r="N845">
        <v>732.72550999999999</v>
      </c>
      <c r="O845">
        <v>1057.7153209999999</v>
      </c>
      <c r="P845">
        <v>1320.5337320000001</v>
      </c>
      <c r="Q845">
        <v>1299.3384840000001</v>
      </c>
      <c r="R845">
        <v>1301.293019</v>
      </c>
    </row>
    <row r="846" spans="1:18" x14ac:dyDescent="0.2">
      <c r="A846">
        <v>869</v>
      </c>
      <c r="B846">
        <v>7.1020130000000004</v>
      </c>
      <c r="C846">
        <v>7.6866149999999998</v>
      </c>
      <c r="D846">
        <v>8.8160039999999995</v>
      </c>
      <c r="E846">
        <v>10.905981000000001</v>
      </c>
      <c r="F846">
        <v>15.147686</v>
      </c>
      <c r="G846">
        <v>24.267911999999999</v>
      </c>
      <c r="H846">
        <v>25.389433</v>
      </c>
      <c r="I846">
        <v>25.418997000000001</v>
      </c>
      <c r="J846">
        <v>869</v>
      </c>
      <c r="K846">
        <v>140.80515600000001</v>
      </c>
      <c r="L846">
        <v>260.19255600000002</v>
      </c>
      <c r="M846">
        <v>453.72031299999998</v>
      </c>
      <c r="N846">
        <v>733.54244400000005</v>
      </c>
      <c r="O846">
        <v>1056.266944</v>
      </c>
      <c r="P846">
        <v>1318.613654</v>
      </c>
      <c r="Q846">
        <v>1299.7533309999999</v>
      </c>
      <c r="R846">
        <v>1298.241636</v>
      </c>
    </row>
    <row r="847" spans="1:18" x14ac:dyDescent="0.2">
      <c r="A847">
        <v>870</v>
      </c>
      <c r="B847">
        <v>7.104635</v>
      </c>
      <c r="C847">
        <v>7.6999659999999999</v>
      </c>
      <c r="D847">
        <v>8.8236329999999992</v>
      </c>
      <c r="E847">
        <v>10.926247</v>
      </c>
      <c r="F847">
        <v>15.156746</v>
      </c>
      <c r="G847">
        <v>24.239301999999999</v>
      </c>
      <c r="H847">
        <v>25.396346999999999</v>
      </c>
      <c r="I847">
        <v>25.410651999999999</v>
      </c>
      <c r="J847">
        <v>870</v>
      </c>
      <c r="K847">
        <v>140.75317999999999</v>
      </c>
      <c r="L847">
        <v>259.74139200000002</v>
      </c>
      <c r="M847">
        <v>453.32800099999997</v>
      </c>
      <c r="N847">
        <v>732.18189800000005</v>
      </c>
      <c r="O847">
        <v>1055.635563</v>
      </c>
      <c r="P847">
        <v>1320.1700450000001</v>
      </c>
      <c r="Q847">
        <v>1299.3994740000001</v>
      </c>
      <c r="R847">
        <v>1298.667968</v>
      </c>
    </row>
    <row r="848" spans="1:18" x14ac:dyDescent="0.2">
      <c r="A848">
        <v>871</v>
      </c>
      <c r="B848">
        <v>7.1074960000000003</v>
      </c>
      <c r="C848">
        <v>7.70092</v>
      </c>
      <c r="D848">
        <v>8.8162420000000008</v>
      </c>
      <c r="E848">
        <v>10.962725000000001</v>
      </c>
      <c r="F848">
        <v>15.160799000000001</v>
      </c>
      <c r="G848">
        <v>24.236678999999999</v>
      </c>
      <c r="H848">
        <v>25.432348000000001</v>
      </c>
      <c r="I848">
        <v>25.401592000000001</v>
      </c>
      <c r="J848">
        <v>871</v>
      </c>
      <c r="K848">
        <v>140.69652099999999</v>
      </c>
      <c r="L848">
        <v>259.709226</v>
      </c>
      <c r="M848">
        <v>453.70804299999998</v>
      </c>
      <c r="N848">
        <v>729.74559099999999</v>
      </c>
      <c r="O848">
        <v>1055.353347</v>
      </c>
      <c r="P848">
        <v>1320.3128979999999</v>
      </c>
      <c r="Q848">
        <v>1297.5600870000001</v>
      </c>
      <c r="R848">
        <v>1299.1311599999999</v>
      </c>
    </row>
    <row r="849" spans="1:18" x14ac:dyDescent="0.2">
      <c r="A849">
        <v>872</v>
      </c>
      <c r="B849">
        <v>7.1108339999999997</v>
      </c>
      <c r="C849">
        <v>7.7037810000000002</v>
      </c>
      <c r="D849">
        <v>8.8031290000000002</v>
      </c>
      <c r="E849">
        <v>10.939598</v>
      </c>
      <c r="F849">
        <v>15.180349</v>
      </c>
      <c r="G849">
        <v>24.240732000000001</v>
      </c>
      <c r="H849">
        <v>25.484085</v>
      </c>
      <c r="I849">
        <v>25.442361999999999</v>
      </c>
      <c r="J849">
        <v>872</v>
      </c>
      <c r="K849">
        <v>140.63047800000001</v>
      </c>
      <c r="L849">
        <v>259.612775</v>
      </c>
      <c r="M849">
        <v>454.38387999999998</v>
      </c>
      <c r="N849">
        <v>731.28829199999996</v>
      </c>
      <c r="O849">
        <v>1053.994189</v>
      </c>
      <c r="P849">
        <v>1320.0921390000001</v>
      </c>
      <c r="Q849">
        <v>1294.925829</v>
      </c>
      <c r="R849">
        <v>1297.0493939999999</v>
      </c>
    </row>
    <row r="850" spans="1:18" x14ac:dyDescent="0.2">
      <c r="A850">
        <v>873</v>
      </c>
      <c r="B850">
        <v>7.098198</v>
      </c>
      <c r="C850">
        <v>7.7154639999999999</v>
      </c>
      <c r="D850">
        <v>8.8307859999999998</v>
      </c>
      <c r="E850">
        <v>10.971308000000001</v>
      </c>
      <c r="F850">
        <v>15.190125</v>
      </c>
      <c r="G850">
        <v>24.318456999999999</v>
      </c>
      <c r="H850">
        <v>25.474072</v>
      </c>
      <c r="I850">
        <v>25.491952999999999</v>
      </c>
      <c r="J850">
        <v>873</v>
      </c>
      <c r="K850">
        <v>140.88082800000001</v>
      </c>
      <c r="L850">
        <v>259.21967799999999</v>
      </c>
      <c r="M850">
        <v>452.960825</v>
      </c>
      <c r="N850">
        <v>729.17469600000004</v>
      </c>
      <c r="O850">
        <v>1053.315922</v>
      </c>
      <c r="P850">
        <v>1315.872979</v>
      </c>
      <c r="Q850">
        <v>1295.4348500000001</v>
      </c>
      <c r="R850">
        <v>1294.5261640000001</v>
      </c>
    </row>
    <row r="851" spans="1:18" x14ac:dyDescent="0.2">
      <c r="A851">
        <v>874</v>
      </c>
      <c r="B851">
        <v>7.1134570000000004</v>
      </c>
      <c r="C851">
        <v>7.7102180000000002</v>
      </c>
      <c r="D851">
        <v>8.8169570000000004</v>
      </c>
      <c r="E851">
        <v>10.946512</v>
      </c>
      <c r="F851">
        <v>15.218735000000001</v>
      </c>
      <c r="G851">
        <v>24.330615999999999</v>
      </c>
      <c r="H851">
        <v>25.487423</v>
      </c>
      <c r="I851">
        <v>25.470734</v>
      </c>
      <c r="J851">
        <v>874</v>
      </c>
      <c r="K851">
        <v>140.57863</v>
      </c>
      <c r="L851">
        <v>259.39602300000001</v>
      </c>
      <c r="M851">
        <v>453.67123700000002</v>
      </c>
      <c r="N851">
        <v>730.82638899999995</v>
      </c>
      <c r="O851">
        <v>1051.3357559999999</v>
      </c>
      <c r="P851">
        <v>1315.215365</v>
      </c>
      <c r="Q851">
        <v>1294.7562439999999</v>
      </c>
      <c r="R851">
        <v>1295.604613</v>
      </c>
    </row>
    <row r="852" spans="1:18" x14ac:dyDescent="0.2">
      <c r="A852">
        <v>875</v>
      </c>
      <c r="B852">
        <v>7.0965290000000003</v>
      </c>
      <c r="C852">
        <v>7.7135559999999996</v>
      </c>
      <c r="D852">
        <v>8.8214869999999994</v>
      </c>
      <c r="E852">
        <v>10.98156</v>
      </c>
      <c r="F852">
        <v>15.217542999999999</v>
      </c>
      <c r="G852">
        <v>24.325609</v>
      </c>
      <c r="H852">
        <v>25.525092999999998</v>
      </c>
      <c r="I852">
        <v>25.476693999999998</v>
      </c>
      <c r="J852">
        <v>875</v>
      </c>
      <c r="K852">
        <v>140.91395900000001</v>
      </c>
      <c r="L852">
        <v>259.28377599999999</v>
      </c>
      <c r="M852">
        <v>453.43826999999999</v>
      </c>
      <c r="N852">
        <v>728.49396400000001</v>
      </c>
      <c r="O852">
        <v>1051.4181149999999</v>
      </c>
      <c r="P852">
        <v>1315.4860679999999</v>
      </c>
      <c r="Q852">
        <v>1292.8454320000001</v>
      </c>
      <c r="R852">
        <v>1295.301496</v>
      </c>
    </row>
    <row r="853" spans="1:18" x14ac:dyDescent="0.2">
      <c r="A853">
        <v>876</v>
      </c>
      <c r="B853">
        <v>7.1148870000000004</v>
      </c>
      <c r="C853">
        <v>7.7304839999999997</v>
      </c>
      <c r="D853">
        <v>8.8241099999999992</v>
      </c>
      <c r="E853">
        <v>11.009931999999999</v>
      </c>
      <c r="F853">
        <v>15.203953</v>
      </c>
      <c r="G853">
        <v>24.32704</v>
      </c>
      <c r="H853">
        <v>25.585175</v>
      </c>
      <c r="I853">
        <v>25.510549999999999</v>
      </c>
      <c r="J853">
        <v>876</v>
      </c>
      <c r="K853">
        <v>140.550365</v>
      </c>
      <c r="L853">
        <v>258.71601299999998</v>
      </c>
      <c r="M853">
        <v>453.30350399999998</v>
      </c>
      <c r="N853">
        <v>726.61668699999996</v>
      </c>
      <c r="O853">
        <v>1052.3579110000001</v>
      </c>
      <c r="P853">
        <v>1315.408713</v>
      </c>
      <c r="Q853">
        <v>1289.8094530000001</v>
      </c>
      <c r="R853">
        <v>1293.582482</v>
      </c>
    </row>
    <row r="854" spans="1:18" x14ac:dyDescent="0.2">
      <c r="A854">
        <v>877</v>
      </c>
      <c r="B854">
        <v>7.1141719999999999</v>
      </c>
      <c r="C854">
        <v>7.7052120000000004</v>
      </c>
      <c r="D854">
        <v>8.8303089999999997</v>
      </c>
      <c r="E854">
        <v>10.989903999999999</v>
      </c>
      <c r="F854">
        <v>15.224695000000001</v>
      </c>
      <c r="G854">
        <v>24.336576000000001</v>
      </c>
      <c r="H854">
        <v>25.559187000000001</v>
      </c>
      <c r="I854">
        <v>25.571822999999998</v>
      </c>
      <c r="J854">
        <v>877</v>
      </c>
      <c r="K854">
        <v>140.56449599999999</v>
      </c>
      <c r="L854">
        <v>259.56457699999999</v>
      </c>
      <c r="M854">
        <v>452.98528499999998</v>
      </c>
      <c r="N854">
        <v>727.94081800000004</v>
      </c>
      <c r="O854">
        <v>1050.9241589999999</v>
      </c>
      <c r="P854">
        <v>1314.893245</v>
      </c>
      <c r="Q854">
        <v>1291.120883</v>
      </c>
      <c r="R854">
        <v>1290.482882</v>
      </c>
    </row>
    <row r="855" spans="1:18" x14ac:dyDescent="0.2">
      <c r="A855">
        <v>878</v>
      </c>
      <c r="B855">
        <v>7.1105960000000001</v>
      </c>
      <c r="C855">
        <v>7.7278609999999999</v>
      </c>
      <c r="D855">
        <v>8.8210110000000004</v>
      </c>
      <c r="E855">
        <v>10.981798</v>
      </c>
      <c r="F855">
        <v>15.240907999999999</v>
      </c>
      <c r="G855">
        <v>24.385691000000001</v>
      </c>
      <c r="H855">
        <v>25.558233000000001</v>
      </c>
      <c r="I855">
        <v>25.553225999999999</v>
      </c>
      <c r="J855">
        <v>878</v>
      </c>
      <c r="K855">
        <v>140.63519299999999</v>
      </c>
      <c r="L855">
        <v>258.80381299999999</v>
      </c>
      <c r="M855">
        <v>453.462782</v>
      </c>
      <c r="N855">
        <v>728.47814900000003</v>
      </c>
      <c r="O855">
        <v>1049.8062420000001</v>
      </c>
      <c r="P855">
        <v>1312.244972</v>
      </c>
      <c r="Q855">
        <v>1291.1690590000001</v>
      </c>
      <c r="R855">
        <v>1291.4220459999999</v>
      </c>
    </row>
    <row r="856" spans="1:18" x14ac:dyDescent="0.2">
      <c r="A856">
        <v>879</v>
      </c>
      <c r="B856">
        <v>7.0955750000000002</v>
      </c>
      <c r="C856">
        <v>7.7140329999999997</v>
      </c>
      <c r="D856">
        <v>8.8233949999999997</v>
      </c>
      <c r="E856">
        <v>10.975360999999999</v>
      </c>
      <c r="F856">
        <v>15.271186999999999</v>
      </c>
      <c r="G856">
        <v>24.412393999999999</v>
      </c>
      <c r="H856">
        <v>25.553941999999999</v>
      </c>
      <c r="I856">
        <v>25.582552</v>
      </c>
      <c r="J856">
        <v>879</v>
      </c>
      <c r="K856">
        <v>140.93289899999999</v>
      </c>
      <c r="L856">
        <v>259.26774799999998</v>
      </c>
      <c r="M856">
        <v>453.34025100000002</v>
      </c>
      <c r="N856">
        <v>728.90541800000005</v>
      </c>
      <c r="O856">
        <v>1047.7247239999999</v>
      </c>
      <c r="P856">
        <v>1310.809606</v>
      </c>
      <c r="Q856">
        <v>1291.3858990000001</v>
      </c>
      <c r="R856">
        <v>1289.9416779999999</v>
      </c>
    </row>
    <row r="857" spans="1:18" x14ac:dyDescent="0.2">
      <c r="A857">
        <v>880</v>
      </c>
      <c r="B857">
        <v>7.1356299999999999</v>
      </c>
      <c r="C857">
        <v>7.7273849999999999</v>
      </c>
      <c r="D857">
        <v>8.8343620000000005</v>
      </c>
      <c r="E857">
        <v>11.000394999999999</v>
      </c>
      <c r="F857">
        <v>15.299082</v>
      </c>
      <c r="G857">
        <v>24.422884</v>
      </c>
      <c r="H857">
        <v>25.648354999999999</v>
      </c>
      <c r="I857">
        <v>25.622845000000002</v>
      </c>
      <c r="J857">
        <v>880</v>
      </c>
      <c r="K857">
        <v>140.14180200000001</v>
      </c>
      <c r="L857">
        <v>258.81978299999997</v>
      </c>
      <c r="M857">
        <v>452.77746000000002</v>
      </c>
      <c r="N857">
        <v>727.246624</v>
      </c>
      <c r="O857">
        <v>1045.814396</v>
      </c>
      <c r="P857">
        <v>1310.2465709999999</v>
      </c>
      <c r="Q857">
        <v>1286.632198</v>
      </c>
      <c r="R857">
        <v>1287.913204</v>
      </c>
    </row>
    <row r="858" spans="1:18" x14ac:dyDescent="0.2">
      <c r="A858">
        <v>881</v>
      </c>
      <c r="B858">
        <v>7.1251389999999999</v>
      </c>
      <c r="C858">
        <v>7.7092650000000003</v>
      </c>
      <c r="D858">
        <v>8.8372229999999998</v>
      </c>
      <c r="E858">
        <v>11.022328999999999</v>
      </c>
      <c r="F858">
        <v>15.266418</v>
      </c>
      <c r="G858">
        <v>24.394750999999999</v>
      </c>
      <c r="H858">
        <v>24.460076999999998</v>
      </c>
      <c r="I858">
        <v>25.642157000000001</v>
      </c>
      <c r="J858">
        <v>881</v>
      </c>
      <c r="K858">
        <v>140.34813500000001</v>
      </c>
      <c r="L858">
        <v>259.428112</v>
      </c>
      <c r="M858">
        <v>452.630875</v>
      </c>
      <c r="N858">
        <v>725.79939899999999</v>
      </c>
      <c r="O858">
        <v>1048.051974</v>
      </c>
      <c r="P858">
        <v>1311.757621</v>
      </c>
      <c r="Q858">
        <v>1308.2542470000001</v>
      </c>
      <c r="R858">
        <v>1286.9432360000001</v>
      </c>
    </row>
    <row r="859" spans="1:18" x14ac:dyDescent="0.2">
      <c r="A859">
        <v>882</v>
      </c>
      <c r="B859">
        <v>7.1225170000000002</v>
      </c>
      <c r="C859">
        <v>7.7037810000000002</v>
      </c>
      <c r="D859">
        <v>8.8346</v>
      </c>
      <c r="E859">
        <v>10.996819</v>
      </c>
      <c r="F859">
        <v>15.257835</v>
      </c>
      <c r="G859">
        <v>24.391651</v>
      </c>
      <c r="H859">
        <v>24.498701000000001</v>
      </c>
      <c r="I859">
        <v>24.466515000000001</v>
      </c>
      <c r="J859">
        <v>882</v>
      </c>
      <c r="K859">
        <v>140.39981299999999</v>
      </c>
      <c r="L859">
        <v>259.612775</v>
      </c>
      <c r="M859">
        <v>452.765241</v>
      </c>
      <c r="N859">
        <v>727.48313199999996</v>
      </c>
      <c r="O859">
        <v>1048.6415400000001</v>
      </c>
      <c r="P859">
        <v>1311.9243059999999</v>
      </c>
      <c r="Q859">
        <v>1306.191699</v>
      </c>
      <c r="R859">
        <v>1307.9100370000001</v>
      </c>
    </row>
    <row r="860" spans="1:18" x14ac:dyDescent="0.2">
      <c r="A860">
        <v>883</v>
      </c>
      <c r="B860">
        <v>7.1136949999999999</v>
      </c>
      <c r="C860">
        <v>7.7176090000000004</v>
      </c>
      <c r="D860">
        <v>8.8369850000000003</v>
      </c>
      <c r="E860">
        <v>11.011124000000001</v>
      </c>
      <c r="F860">
        <v>15.27524</v>
      </c>
      <c r="G860">
        <v>24.448395000000001</v>
      </c>
      <c r="H860">
        <v>24.48678</v>
      </c>
      <c r="I860">
        <v>24.459838999999999</v>
      </c>
      <c r="J860">
        <v>883</v>
      </c>
      <c r="K860">
        <v>140.57391799999999</v>
      </c>
      <c r="L860">
        <v>259.147606</v>
      </c>
      <c r="M860">
        <v>452.64308599999998</v>
      </c>
      <c r="N860">
        <v>726.53802199999996</v>
      </c>
      <c r="O860">
        <v>1047.4467219999999</v>
      </c>
      <c r="P860">
        <v>1308.8793880000001</v>
      </c>
      <c r="Q860">
        <v>1306.8275940000001</v>
      </c>
      <c r="R860">
        <v>1308.2669989999999</v>
      </c>
    </row>
    <row r="861" spans="1:18" x14ac:dyDescent="0.2">
      <c r="A861">
        <v>884</v>
      </c>
      <c r="B861">
        <v>7.1153639999999996</v>
      </c>
      <c r="C861">
        <v>7.7092650000000003</v>
      </c>
      <c r="D861">
        <v>8.8384149999999995</v>
      </c>
      <c r="E861">
        <v>10.954141999999999</v>
      </c>
      <c r="F861">
        <v>15.264511000000001</v>
      </c>
      <c r="G861">
        <v>24.449110000000001</v>
      </c>
      <c r="H861">
        <v>24.487971999999999</v>
      </c>
      <c r="I861">
        <v>24.493455999999998</v>
      </c>
      <c r="J861">
        <v>884</v>
      </c>
      <c r="K861">
        <v>140.54094599999999</v>
      </c>
      <c r="L861">
        <v>259.428112</v>
      </c>
      <c r="M861">
        <v>452.56982499999998</v>
      </c>
      <c r="N861">
        <v>730.31737899999996</v>
      </c>
      <c r="O861">
        <v>1048.1829310000001</v>
      </c>
      <c r="P861">
        <v>1308.841097</v>
      </c>
      <c r="Q861">
        <v>1306.763976</v>
      </c>
      <c r="R861">
        <v>1306.4714160000001</v>
      </c>
    </row>
    <row r="862" spans="1:18" x14ac:dyDescent="0.2">
      <c r="A862">
        <v>885</v>
      </c>
      <c r="B862">
        <v>7.1334840000000002</v>
      </c>
      <c r="C862">
        <v>7.722855</v>
      </c>
      <c r="D862">
        <v>8.8367459999999998</v>
      </c>
      <c r="E862">
        <v>11.006594</v>
      </c>
      <c r="F862">
        <v>15.346289000000001</v>
      </c>
      <c r="G862">
        <v>24.511099000000002</v>
      </c>
      <c r="H862">
        <v>24.586677999999999</v>
      </c>
      <c r="I862">
        <v>24.518250999999999</v>
      </c>
      <c r="J862">
        <v>885</v>
      </c>
      <c r="K862">
        <v>140.18395699999999</v>
      </c>
      <c r="L862">
        <v>258.97159799999997</v>
      </c>
      <c r="M862">
        <v>452.65529900000001</v>
      </c>
      <c r="N862">
        <v>726.837041</v>
      </c>
      <c r="O862">
        <v>1042.597356</v>
      </c>
      <c r="P862">
        <v>1305.5310239999999</v>
      </c>
      <c r="Q862">
        <v>1301.5178619999999</v>
      </c>
      <c r="R862">
        <v>1305.1501699999999</v>
      </c>
    </row>
    <row r="863" spans="1:18" x14ac:dyDescent="0.2">
      <c r="A863">
        <v>886</v>
      </c>
      <c r="B863">
        <v>7.1246619999999998</v>
      </c>
      <c r="C863">
        <v>7.7068810000000001</v>
      </c>
      <c r="D863">
        <v>8.844614</v>
      </c>
      <c r="E863">
        <v>10.994196000000001</v>
      </c>
      <c r="F863">
        <v>15.310048999999999</v>
      </c>
      <c r="G863">
        <v>24.536133</v>
      </c>
      <c r="H863">
        <v>24.529934000000001</v>
      </c>
      <c r="I863">
        <v>24.597168</v>
      </c>
      <c r="J863">
        <v>886</v>
      </c>
      <c r="K863">
        <v>140.357528</v>
      </c>
      <c r="L863">
        <v>259.50836800000002</v>
      </c>
      <c r="M863">
        <v>452.252635</v>
      </c>
      <c r="N863">
        <v>727.65666899999997</v>
      </c>
      <c r="O863">
        <v>1045.0652339999999</v>
      </c>
      <c r="P863">
        <v>1304.1990049999999</v>
      </c>
      <c r="Q863">
        <v>1304.528585</v>
      </c>
      <c r="R863">
        <v>1300.962779</v>
      </c>
    </row>
    <row r="864" spans="1:18" x14ac:dyDescent="0.2">
      <c r="A864">
        <v>887</v>
      </c>
      <c r="B864">
        <v>7.1084500000000004</v>
      </c>
      <c r="C864">
        <v>7.711411</v>
      </c>
      <c r="D864">
        <v>8.8365080000000003</v>
      </c>
      <c r="E864">
        <v>11.048079</v>
      </c>
      <c r="F864">
        <v>15.317917</v>
      </c>
      <c r="G864">
        <v>24.531364</v>
      </c>
      <c r="H864">
        <v>24.5471</v>
      </c>
      <c r="I864">
        <v>24.550438</v>
      </c>
      <c r="J864">
        <v>887</v>
      </c>
      <c r="K864">
        <v>140.67764500000001</v>
      </c>
      <c r="L864">
        <v>259.35592400000002</v>
      </c>
      <c r="M864">
        <v>452.66751199999999</v>
      </c>
      <c r="N864">
        <v>724.10781399999996</v>
      </c>
      <c r="O864">
        <v>1044.528452</v>
      </c>
      <c r="P864">
        <v>1304.452513</v>
      </c>
      <c r="Q864">
        <v>1303.6163100000001</v>
      </c>
      <c r="R864">
        <v>1303.439071</v>
      </c>
    </row>
    <row r="865" spans="1:18" x14ac:dyDescent="0.2">
      <c r="A865">
        <v>888</v>
      </c>
      <c r="B865">
        <v>7.1079730000000003</v>
      </c>
      <c r="C865">
        <v>7.7207090000000003</v>
      </c>
      <c r="D865">
        <v>8.8415149999999993</v>
      </c>
      <c r="E865">
        <v>11.07502</v>
      </c>
      <c r="F865">
        <v>15.338898</v>
      </c>
      <c r="G865">
        <v>24.585484999999998</v>
      </c>
      <c r="H865">
        <v>24.557352000000002</v>
      </c>
      <c r="I865">
        <v>24.574518000000001</v>
      </c>
      <c r="J865">
        <v>888</v>
      </c>
      <c r="K865">
        <v>140.687083</v>
      </c>
      <c r="L865">
        <v>259.04357199999998</v>
      </c>
      <c r="M865">
        <v>452.41117500000001</v>
      </c>
      <c r="N865">
        <v>722.34633599999995</v>
      </c>
      <c r="O865">
        <v>1043.0997259999999</v>
      </c>
      <c r="P865">
        <v>1301.58097</v>
      </c>
      <c r="Q865">
        <v>1303.072087</v>
      </c>
      <c r="R865">
        <v>1302.161846</v>
      </c>
    </row>
    <row r="866" spans="1:18" x14ac:dyDescent="0.2">
      <c r="A866">
        <v>889</v>
      </c>
      <c r="B866">
        <v>7.1063039999999997</v>
      </c>
      <c r="C866">
        <v>7.7102180000000002</v>
      </c>
      <c r="D866">
        <v>8.8465209999999992</v>
      </c>
      <c r="E866">
        <v>11.014222999999999</v>
      </c>
      <c r="F866">
        <v>15.339136</v>
      </c>
      <c r="G866">
        <v>24.567366</v>
      </c>
      <c r="H866">
        <v>24.586677999999999</v>
      </c>
      <c r="I866">
        <v>24.581909</v>
      </c>
      <c r="J866">
        <v>889</v>
      </c>
      <c r="K866">
        <v>140.720123</v>
      </c>
      <c r="L866">
        <v>259.39602300000001</v>
      </c>
      <c r="M866">
        <v>452.15512699999999</v>
      </c>
      <c r="N866">
        <v>726.33357100000001</v>
      </c>
      <c r="O866">
        <v>1043.083513</v>
      </c>
      <c r="P866">
        <v>1302.5409589999999</v>
      </c>
      <c r="Q866">
        <v>1301.5178619999999</v>
      </c>
      <c r="R866">
        <v>1301.7703289999999</v>
      </c>
    </row>
    <row r="867" spans="1:18" x14ac:dyDescent="0.2">
      <c r="A867">
        <v>890</v>
      </c>
      <c r="B867">
        <v>7.1296689999999998</v>
      </c>
      <c r="C867">
        <v>7.7390670000000004</v>
      </c>
      <c r="D867">
        <v>8.8596339999999998</v>
      </c>
      <c r="E867">
        <v>11.047124999999999</v>
      </c>
      <c r="F867">
        <v>15.334845</v>
      </c>
      <c r="G867">
        <v>24.582148</v>
      </c>
      <c r="H867">
        <v>24.629593</v>
      </c>
      <c r="I867">
        <v>24.606943000000001</v>
      </c>
      <c r="J867">
        <v>890</v>
      </c>
      <c r="K867">
        <v>140.258962</v>
      </c>
      <c r="L867">
        <v>258.42908199999999</v>
      </c>
      <c r="M867">
        <v>451.48589900000002</v>
      </c>
      <c r="N867">
        <v>724.17032500000005</v>
      </c>
      <c r="O867">
        <v>1043.3754260000001</v>
      </c>
      <c r="P867">
        <v>1301.757703</v>
      </c>
      <c r="Q867">
        <v>1299.2500580000001</v>
      </c>
      <c r="R867">
        <v>1300.4459690000001</v>
      </c>
    </row>
    <row r="868" spans="1:18" x14ac:dyDescent="0.2">
      <c r="A868">
        <v>891</v>
      </c>
      <c r="B868">
        <v>7.1108339999999997</v>
      </c>
      <c r="C868">
        <v>7.7142720000000002</v>
      </c>
      <c r="D868">
        <v>8.8524820000000002</v>
      </c>
      <c r="E868">
        <v>11.052607999999999</v>
      </c>
      <c r="F868">
        <v>15.364884999999999</v>
      </c>
      <c r="G868">
        <v>24.59693</v>
      </c>
      <c r="H868">
        <v>24.606943000000001</v>
      </c>
      <c r="I868">
        <v>24.716615999999998</v>
      </c>
      <c r="J868">
        <v>891</v>
      </c>
      <c r="K868">
        <v>140.63047800000001</v>
      </c>
      <c r="L868">
        <v>259.25973499999998</v>
      </c>
      <c r="M868">
        <v>451.85068699999999</v>
      </c>
      <c r="N868">
        <v>723.81103599999994</v>
      </c>
      <c r="O868">
        <v>1041.335464</v>
      </c>
      <c r="P868">
        <v>1300.975389</v>
      </c>
      <c r="Q868">
        <v>1300.4459690000001</v>
      </c>
      <c r="R868">
        <v>1294.6756310000001</v>
      </c>
    </row>
    <row r="869" spans="1:18" x14ac:dyDescent="0.2">
      <c r="A869">
        <v>892</v>
      </c>
      <c r="B869">
        <v>7.1148870000000004</v>
      </c>
      <c r="C869">
        <v>7.7359679999999997</v>
      </c>
      <c r="D869">
        <v>8.8491440000000008</v>
      </c>
      <c r="E869">
        <v>11.050701</v>
      </c>
      <c r="F869">
        <v>15.352487999999999</v>
      </c>
      <c r="G869">
        <v>24.618386999999998</v>
      </c>
      <c r="H869">
        <v>24.633883999999998</v>
      </c>
      <c r="I869">
        <v>24.649619999999999</v>
      </c>
      <c r="J869">
        <v>892</v>
      </c>
      <c r="K869">
        <v>140.550365</v>
      </c>
      <c r="L869">
        <v>258.532622</v>
      </c>
      <c r="M869">
        <v>452.02112299999999</v>
      </c>
      <c r="N869">
        <v>723.93596500000001</v>
      </c>
      <c r="O869">
        <v>1042.1763860000001</v>
      </c>
      <c r="P869">
        <v>1299.8414439999999</v>
      </c>
      <c r="Q869">
        <v>1299.0237119999999</v>
      </c>
      <c r="R869">
        <v>1298.194452</v>
      </c>
    </row>
    <row r="870" spans="1:18" x14ac:dyDescent="0.2">
      <c r="A870">
        <v>893</v>
      </c>
      <c r="B870">
        <v>7.1256159999999999</v>
      </c>
      <c r="C870">
        <v>7.7235699999999996</v>
      </c>
      <c r="D870">
        <v>9.0661050000000003</v>
      </c>
      <c r="E870">
        <v>11.041403000000001</v>
      </c>
      <c r="F870">
        <v>15.370607</v>
      </c>
      <c r="G870">
        <v>24.657488000000001</v>
      </c>
      <c r="H870">
        <v>24.844408000000001</v>
      </c>
      <c r="I870">
        <v>24.647473999999999</v>
      </c>
      <c r="J870">
        <v>893</v>
      </c>
      <c r="K870">
        <v>140.33874299999999</v>
      </c>
      <c r="L870">
        <v>258.94761499999998</v>
      </c>
      <c r="M870">
        <v>441.20380799999998</v>
      </c>
      <c r="N870">
        <v>724.545616</v>
      </c>
      <c r="O870">
        <v>1040.9478039999999</v>
      </c>
      <c r="P870">
        <v>1297.780219</v>
      </c>
      <c r="Q870">
        <v>1288.0161989999999</v>
      </c>
      <c r="R870">
        <v>1298.3074710000001</v>
      </c>
    </row>
    <row r="871" spans="1:18" x14ac:dyDescent="0.2">
      <c r="A871">
        <v>894</v>
      </c>
      <c r="B871">
        <v>7.1368220000000004</v>
      </c>
      <c r="C871">
        <v>7.734299</v>
      </c>
      <c r="D871">
        <v>8.8493820000000003</v>
      </c>
      <c r="E871">
        <v>11.065245000000001</v>
      </c>
      <c r="F871">
        <v>15.411854</v>
      </c>
      <c r="G871">
        <v>24.659634</v>
      </c>
      <c r="H871">
        <v>24.641752</v>
      </c>
      <c r="I871">
        <v>24.647473999999999</v>
      </c>
      <c r="J871">
        <v>894</v>
      </c>
      <c r="K871">
        <v>140.118394</v>
      </c>
      <c r="L871">
        <v>258.58840900000001</v>
      </c>
      <c r="M871">
        <v>452.00894499999998</v>
      </c>
      <c r="N871">
        <v>722.984465</v>
      </c>
      <c r="O871">
        <v>1038.161938</v>
      </c>
      <c r="P871">
        <v>1297.6672920000001</v>
      </c>
      <c r="Q871">
        <v>1298.60895</v>
      </c>
      <c r="R871">
        <v>1298.3074710000001</v>
      </c>
    </row>
    <row r="872" spans="1:18" x14ac:dyDescent="0.2">
      <c r="A872">
        <v>895</v>
      </c>
      <c r="B872">
        <v>7.1125030000000002</v>
      </c>
      <c r="C872">
        <v>7.7207090000000003</v>
      </c>
      <c r="D872">
        <v>8.8620190000000001</v>
      </c>
      <c r="E872">
        <v>11.035919</v>
      </c>
      <c r="F872">
        <v>15.421391</v>
      </c>
      <c r="G872">
        <v>24.671793000000001</v>
      </c>
      <c r="H872">
        <v>24.797916000000001</v>
      </c>
      <c r="I872">
        <v>24.681567999999999</v>
      </c>
      <c r="J872">
        <v>895</v>
      </c>
      <c r="K872">
        <v>140.59747899999999</v>
      </c>
      <c r="L872">
        <v>259.04357199999998</v>
      </c>
      <c r="M872">
        <v>451.36443400000002</v>
      </c>
      <c r="N872">
        <v>724.90563399999996</v>
      </c>
      <c r="O872">
        <v>1037.5199279999999</v>
      </c>
      <c r="P872">
        <v>1297.027744</v>
      </c>
      <c r="Q872">
        <v>1290.4309969999999</v>
      </c>
      <c r="R872">
        <v>1296.5140550000001</v>
      </c>
    </row>
    <row r="873" spans="1:18" x14ac:dyDescent="0.2">
      <c r="A873">
        <v>896</v>
      </c>
      <c r="B873">
        <v>7.1401599999999998</v>
      </c>
      <c r="C873">
        <v>7.7362060000000001</v>
      </c>
      <c r="D873">
        <v>8.8691709999999997</v>
      </c>
      <c r="E873">
        <v>11.054754000000001</v>
      </c>
      <c r="F873">
        <v>15.387535</v>
      </c>
      <c r="G873">
        <v>24.683713999999998</v>
      </c>
      <c r="H873">
        <v>24.735689000000001</v>
      </c>
      <c r="I873">
        <v>24.724482999999999</v>
      </c>
      <c r="J873">
        <v>896</v>
      </c>
      <c r="K873">
        <v>140.05289200000001</v>
      </c>
      <c r="L873">
        <v>258.524655</v>
      </c>
      <c r="M873">
        <v>451.00042999999999</v>
      </c>
      <c r="N873">
        <v>723.67054199999995</v>
      </c>
      <c r="O873">
        <v>1039.8026649999999</v>
      </c>
      <c r="P873">
        <v>1296.4013480000001</v>
      </c>
      <c r="Q873">
        <v>1293.6773169999999</v>
      </c>
      <c r="R873">
        <v>1294.2636399999999</v>
      </c>
    </row>
    <row r="874" spans="1:18" x14ac:dyDescent="0.2">
      <c r="A874">
        <v>897</v>
      </c>
      <c r="B874">
        <v>7.1289540000000002</v>
      </c>
      <c r="C874">
        <v>7.7290530000000004</v>
      </c>
      <c r="D874">
        <v>8.8448519999999995</v>
      </c>
      <c r="E874">
        <v>11.142492000000001</v>
      </c>
      <c r="F874">
        <v>15.482903</v>
      </c>
      <c r="G874">
        <v>24.861574000000001</v>
      </c>
      <c r="H874">
        <v>24.848461</v>
      </c>
      <c r="I874">
        <v>24.727105999999999</v>
      </c>
      <c r="J874">
        <v>897</v>
      </c>
      <c r="K874">
        <v>140.273034</v>
      </c>
      <c r="L874">
        <v>258.76389699999999</v>
      </c>
      <c r="M874">
        <v>452.24044400000002</v>
      </c>
      <c r="N874">
        <v>717.97222599999998</v>
      </c>
      <c r="O874">
        <v>1033.3979670000001</v>
      </c>
      <c r="P874">
        <v>1287.1268640000001</v>
      </c>
      <c r="Q874">
        <v>1287.806106</v>
      </c>
      <c r="R874">
        <v>1294.126368</v>
      </c>
    </row>
    <row r="875" spans="1:18" x14ac:dyDescent="0.2">
      <c r="A875">
        <v>898</v>
      </c>
      <c r="B875">
        <v>7.1167949999999998</v>
      </c>
      <c r="C875">
        <v>7.7488419999999998</v>
      </c>
      <c r="D875">
        <v>8.8403220000000005</v>
      </c>
      <c r="E875">
        <v>11.253119</v>
      </c>
      <c r="F875">
        <v>15.553236</v>
      </c>
      <c r="G875">
        <v>24.878025000000001</v>
      </c>
      <c r="H875">
        <v>24.885653999999999</v>
      </c>
      <c r="I875">
        <v>24.881601</v>
      </c>
      <c r="J875">
        <v>898</v>
      </c>
      <c r="K875">
        <v>140.512697</v>
      </c>
      <c r="L875">
        <v>258.10307399999999</v>
      </c>
      <c r="M875">
        <v>452.47218099999998</v>
      </c>
      <c r="N875">
        <v>710.91404499999999</v>
      </c>
      <c r="O875">
        <v>1028.7248259999999</v>
      </c>
      <c r="P875">
        <v>1286.2757360000001</v>
      </c>
      <c r="Q875">
        <v>1285.8813929999999</v>
      </c>
      <c r="R875">
        <v>1286.090858</v>
      </c>
    </row>
    <row r="876" spans="1:18" x14ac:dyDescent="0.2">
      <c r="A876">
        <v>899</v>
      </c>
      <c r="B876">
        <v>7.1322919999999996</v>
      </c>
      <c r="C876">
        <v>7.7309609999999997</v>
      </c>
      <c r="D876">
        <v>8.8560580000000009</v>
      </c>
      <c r="E876">
        <v>11.198521</v>
      </c>
      <c r="F876">
        <v>15.512466</v>
      </c>
      <c r="G876">
        <v>24.882792999999999</v>
      </c>
      <c r="H876">
        <v>24.952411999999999</v>
      </c>
      <c r="I876">
        <v>24.916649</v>
      </c>
      <c r="J876">
        <v>899</v>
      </c>
      <c r="K876">
        <v>140.20738800000001</v>
      </c>
      <c r="L876">
        <v>258.70005600000002</v>
      </c>
      <c r="M876">
        <v>451.66821900000002</v>
      </c>
      <c r="N876">
        <v>714.38007200000004</v>
      </c>
      <c r="O876">
        <v>1031.4285010000001</v>
      </c>
      <c r="P876">
        <v>1286.029243</v>
      </c>
      <c r="Q876">
        <v>1282.4411700000001</v>
      </c>
      <c r="R876">
        <v>1284.2818540000001</v>
      </c>
    </row>
    <row r="877" spans="1:18" x14ac:dyDescent="0.2">
      <c r="A877">
        <v>900</v>
      </c>
      <c r="B877">
        <v>7.1251389999999999</v>
      </c>
      <c r="C877">
        <v>7.7395440000000004</v>
      </c>
      <c r="D877">
        <v>8.8560580000000009</v>
      </c>
      <c r="E877">
        <v>11.172533</v>
      </c>
      <c r="F877">
        <v>15.522242</v>
      </c>
      <c r="G877">
        <v>24.887322999999999</v>
      </c>
      <c r="H877">
        <v>24.911642000000001</v>
      </c>
      <c r="I877">
        <v>24.976015</v>
      </c>
      <c r="J877">
        <v>900</v>
      </c>
      <c r="K877">
        <v>140.34813500000001</v>
      </c>
      <c r="L877">
        <v>258.41316</v>
      </c>
      <c r="M877">
        <v>451.66821900000002</v>
      </c>
      <c r="N877">
        <v>716.04174</v>
      </c>
      <c r="O877">
        <v>1030.778957</v>
      </c>
      <c r="P877">
        <v>1285.7951619999999</v>
      </c>
      <c r="Q877">
        <v>1284.5399709999999</v>
      </c>
      <c r="R877">
        <v>1281.2292070000001</v>
      </c>
    </row>
    <row r="878" spans="1:18" x14ac:dyDescent="0.2">
      <c r="A878">
        <v>901</v>
      </c>
      <c r="B878">
        <v>7.1280000000000001</v>
      </c>
      <c r="C878">
        <v>7.7297690000000001</v>
      </c>
      <c r="D878">
        <v>8.8622569999999996</v>
      </c>
      <c r="E878">
        <v>11.188745000000001</v>
      </c>
      <c r="F878">
        <v>15.528679</v>
      </c>
      <c r="G878">
        <v>24.903773999999999</v>
      </c>
      <c r="H878">
        <v>24.926186000000001</v>
      </c>
      <c r="I878">
        <v>24.944782</v>
      </c>
      <c r="J878">
        <v>901</v>
      </c>
      <c r="K878">
        <v>140.29180199999999</v>
      </c>
      <c r="L878">
        <v>258.73995200000002</v>
      </c>
      <c r="M878">
        <v>451.35229099999998</v>
      </c>
      <c r="N878">
        <v>715.00419799999997</v>
      </c>
      <c r="O878">
        <v>1030.3516549999999</v>
      </c>
      <c r="P878">
        <v>1284.945794</v>
      </c>
      <c r="Q878">
        <v>1283.790489</v>
      </c>
      <c r="R878">
        <v>1282.8334070000001</v>
      </c>
    </row>
    <row r="879" spans="1:18" x14ac:dyDescent="0.2">
      <c r="A879">
        <v>902</v>
      </c>
      <c r="B879">
        <v>7.1148870000000004</v>
      </c>
      <c r="C879">
        <v>7.7269079999999999</v>
      </c>
      <c r="D879">
        <v>8.8570119999999992</v>
      </c>
      <c r="E879">
        <v>11.160612</v>
      </c>
      <c r="F879">
        <v>15.546559999999999</v>
      </c>
      <c r="G879">
        <v>25.018930000000001</v>
      </c>
      <c r="H879">
        <v>24.948834999999999</v>
      </c>
      <c r="I879">
        <v>24.984597999999998</v>
      </c>
      <c r="J879">
        <v>902</v>
      </c>
      <c r="K879">
        <v>140.550365</v>
      </c>
      <c r="L879">
        <v>258.835756</v>
      </c>
      <c r="M879">
        <v>451.61958600000003</v>
      </c>
      <c r="N879">
        <v>716.80656299999998</v>
      </c>
      <c r="O879">
        <v>1029.1665620000001</v>
      </c>
      <c r="P879">
        <v>1279.0314949999999</v>
      </c>
      <c r="Q879">
        <v>1282.6250010000001</v>
      </c>
      <c r="R879">
        <v>1280.7890600000001</v>
      </c>
    </row>
    <row r="880" spans="1:18" x14ac:dyDescent="0.2">
      <c r="A880">
        <v>903</v>
      </c>
      <c r="B880">
        <v>7.1287159999999998</v>
      </c>
      <c r="C880">
        <v>7.7331070000000004</v>
      </c>
      <c r="D880">
        <v>8.8553429999999995</v>
      </c>
      <c r="E880">
        <v>11.153221</v>
      </c>
      <c r="F880">
        <v>15.539408</v>
      </c>
      <c r="G880">
        <v>24.953603999999999</v>
      </c>
      <c r="H880">
        <v>24.986982000000001</v>
      </c>
      <c r="I880">
        <v>24.961472000000001</v>
      </c>
      <c r="J880">
        <v>903</v>
      </c>
      <c r="K880">
        <v>140.277726</v>
      </c>
      <c r="L880">
        <v>258.62827199999998</v>
      </c>
      <c r="M880">
        <v>451.704701</v>
      </c>
      <c r="N880">
        <v>717.28157299999998</v>
      </c>
      <c r="O880">
        <v>1029.6402720000001</v>
      </c>
      <c r="P880">
        <v>1282.379905</v>
      </c>
      <c r="Q880">
        <v>1280.666851</v>
      </c>
      <c r="R880">
        <v>1281.9757010000001</v>
      </c>
    </row>
    <row r="881" spans="1:18" x14ac:dyDescent="0.2">
      <c r="A881">
        <v>904</v>
      </c>
      <c r="B881">
        <v>7.1215630000000001</v>
      </c>
      <c r="C881">
        <v>7.7328679999999999</v>
      </c>
      <c r="D881">
        <v>8.8560580000000009</v>
      </c>
      <c r="E881">
        <v>11.184454000000001</v>
      </c>
      <c r="F881">
        <v>15.55109</v>
      </c>
      <c r="G881">
        <v>24.965047999999999</v>
      </c>
      <c r="H881">
        <v>25.007010000000001</v>
      </c>
      <c r="I881">
        <v>24.984120999999998</v>
      </c>
      <c r="J881">
        <v>904</v>
      </c>
      <c r="K881">
        <v>140.41861399999999</v>
      </c>
      <c r="L881">
        <v>258.63624600000003</v>
      </c>
      <c r="M881">
        <v>451.66821900000002</v>
      </c>
      <c r="N881">
        <v>715.278549</v>
      </c>
      <c r="O881">
        <v>1028.866771</v>
      </c>
      <c r="P881">
        <v>1281.792056</v>
      </c>
      <c r="Q881">
        <v>1279.641214</v>
      </c>
      <c r="R881">
        <v>1280.8135050000001</v>
      </c>
    </row>
    <row r="882" spans="1:18" x14ac:dyDescent="0.2">
      <c r="A882">
        <v>905</v>
      </c>
      <c r="B882">
        <v>7.1170330000000002</v>
      </c>
      <c r="C882">
        <v>7.7476500000000001</v>
      </c>
      <c r="D882">
        <v>8.8627339999999997</v>
      </c>
      <c r="E882">
        <v>11.159897000000001</v>
      </c>
      <c r="F882">
        <v>15.578032</v>
      </c>
      <c r="G882">
        <v>24.991989</v>
      </c>
      <c r="H882">
        <v>24.999141999999999</v>
      </c>
      <c r="I882">
        <v>25.032758999999999</v>
      </c>
      <c r="J882">
        <v>905</v>
      </c>
      <c r="K882">
        <v>140.50799000000001</v>
      </c>
      <c r="L882">
        <v>258.142787</v>
      </c>
      <c r="M882">
        <v>451.32800700000001</v>
      </c>
      <c r="N882">
        <v>716.85250399999995</v>
      </c>
      <c r="O882">
        <v>1027.0874060000001</v>
      </c>
      <c r="P882">
        <v>1280.410288</v>
      </c>
      <c r="Q882">
        <v>1280.0439469999999</v>
      </c>
      <c r="R882">
        <v>1278.3249490000001</v>
      </c>
    </row>
    <row r="883" spans="1:18" x14ac:dyDescent="0.2">
      <c r="A883">
        <v>906</v>
      </c>
      <c r="B883">
        <v>7.1463580000000002</v>
      </c>
      <c r="C883">
        <v>7.7333449999999999</v>
      </c>
      <c r="D883">
        <v>8.8760849999999998</v>
      </c>
      <c r="E883">
        <v>11.173487</v>
      </c>
      <c r="F883">
        <v>15.581607999999999</v>
      </c>
      <c r="G883">
        <v>25.017261999999999</v>
      </c>
      <c r="H883">
        <v>25.021791</v>
      </c>
      <c r="I883">
        <v>25.012015999999999</v>
      </c>
      <c r="J883">
        <v>906</v>
      </c>
      <c r="K883">
        <v>139.93140700000001</v>
      </c>
      <c r="L883">
        <v>258.62029799999999</v>
      </c>
      <c r="M883">
        <v>450.64911799999999</v>
      </c>
      <c r="N883">
        <v>715.98062500000003</v>
      </c>
      <c r="O883">
        <v>1026.8516689999999</v>
      </c>
      <c r="P883">
        <v>1279.1168210000001</v>
      </c>
      <c r="Q883">
        <v>1278.8852489999999</v>
      </c>
      <c r="R883">
        <v>1279.385061</v>
      </c>
    </row>
    <row r="884" spans="1:18" x14ac:dyDescent="0.2">
      <c r="A884">
        <v>907</v>
      </c>
      <c r="B884">
        <v>7.1213249999999997</v>
      </c>
      <c r="C884">
        <v>7.7462200000000001</v>
      </c>
      <c r="D884">
        <v>8.8574889999999993</v>
      </c>
      <c r="E884">
        <v>11.204480999999999</v>
      </c>
      <c r="F884">
        <v>15.621662000000001</v>
      </c>
      <c r="G884">
        <v>25.033235999999999</v>
      </c>
      <c r="H884">
        <v>25.028706</v>
      </c>
      <c r="I884">
        <v>25.021553000000001</v>
      </c>
      <c r="J884">
        <v>907</v>
      </c>
      <c r="K884">
        <v>140.423315</v>
      </c>
      <c r="L884">
        <v>258.19045899999998</v>
      </c>
      <c r="M884">
        <v>451.59527300000002</v>
      </c>
      <c r="N884">
        <v>714.00004300000001</v>
      </c>
      <c r="O884">
        <v>1024.218797</v>
      </c>
      <c r="P884">
        <v>1278.3005989999999</v>
      </c>
      <c r="Q884">
        <v>1278.5319589999999</v>
      </c>
      <c r="R884">
        <v>1278.8974350000001</v>
      </c>
    </row>
    <row r="885" spans="1:18" x14ac:dyDescent="0.2">
      <c r="A885">
        <v>908</v>
      </c>
      <c r="B885">
        <v>7.1587560000000003</v>
      </c>
      <c r="C885">
        <v>7.7383519999999999</v>
      </c>
      <c r="D885">
        <v>8.8837150000000005</v>
      </c>
      <c r="E885">
        <v>11.214017999999999</v>
      </c>
      <c r="F885">
        <v>15.594481999999999</v>
      </c>
      <c r="G885">
        <v>25.043488</v>
      </c>
      <c r="H885">
        <v>25.056601000000001</v>
      </c>
      <c r="I885">
        <v>25.042534</v>
      </c>
      <c r="J885">
        <v>908</v>
      </c>
      <c r="K885">
        <v>139.68906899999999</v>
      </c>
      <c r="L885">
        <v>258.452969</v>
      </c>
      <c r="M885">
        <v>450.26209699999998</v>
      </c>
      <c r="N885">
        <v>713.39283499999999</v>
      </c>
      <c r="O885">
        <v>1026.0039139999999</v>
      </c>
      <c r="P885">
        <v>1277.777304</v>
      </c>
      <c r="Q885">
        <v>1277.1085969999999</v>
      </c>
      <c r="R885">
        <v>1277.8259640000001</v>
      </c>
    </row>
    <row r="886" spans="1:18" x14ac:dyDescent="0.2">
      <c r="A886">
        <v>909</v>
      </c>
      <c r="B886">
        <v>7.1392059999999997</v>
      </c>
      <c r="C886">
        <v>7.745266</v>
      </c>
      <c r="D886">
        <v>8.8734629999999992</v>
      </c>
      <c r="E886">
        <v>11.202812</v>
      </c>
      <c r="F886">
        <v>15.59782</v>
      </c>
      <c r="G886">
        <v>25.029420999999999</v>
      </c>
      <c r="H886">
        <v>25.098801000000002</v>
      </c>
      <c r="I886">
        <v>25.088787</v>
      </c>
      <c r="J886">
        <v>909</v>
      </c>
      <c r="K886">
        <v>140.07159999999999</v>
      </c>
      <c r="L886">
        <v>258.22224999999997</v>
      </c>
      <c r="M886">
        <v>450.78231</v>
      </c>
      <c r="N886">
        <v>714.10640999999998</v>
      </c>
      <c r="O886">
        <v>1025.7843539999999</v>
      </c>
      <c r="P886">
        <v>1278.4954230000001</v>
      </c>
      <c r="Q886">
        <v>1274.961319</v>
      </c>
      <c r="R886">
        <v>1275.4701889999999</v>
      </c>
    </row>
    <row r="887" spans="1:18" x14ac:dyDescent="0.2">
      <c r="A887">
        <v>910</v>
      </c>
      <c r="B887">
        <v>7.1363450000000004</v>
      </c>
      <c r="C887">
        <v>7.7307220000000001</v>
      </c>
      <c r="D887">
        <v>8.8777539999999995</v>
      </c>
      <c r="E887">
        <v>11.208773000000001</v>
      </c>
      <c r="F887">
        <v>15.595675</v>
      </c>
      <c r="G887">
        <v>25.049925000000002</v>
      </c>
      <c r="H887">
        <v>25.079249999999998</v>
      </c>
      <c r="I887">
        <v>25.137663</v>
      </c>
      <c r="J887">
        <v>910</v>
      </c>
      <c r="K887">
        <v>140.12775600000001</v>
      </c>
      <c r="L887">
        <v>258.708034</v>
      </c>
      <c r="M887">
        <v>450.56439999999998</v>
      </c>
      <c r="N887">
        <v>713.72667100000001</v>
      </c>
      <c r="O887">
        <v>1025.925489</v>
      </c>
      <c r="P887">
        <v>1277.448942</v>
      </c>
      <c r="Q887">
        <v>1275.955205</v>
      </c>
      <c r="R887">
        <v>1272.9902589999999</v>
      </c>
    </row>
    <row r="888" spans="1:18" x14ac:dyDescent="0.2">
      <c r="A888">
        <v>911</v>
      </c>
      <c r="B888">
        <v>7.1237089999999998</v>
      </c>
      <c r="C888">
        <v>7.7493189999999998</v>
      </c>
      <c r="D888">
        <v>8.8729859999999992</v>
      </c>
      <c r="E888">
        <v>11.175632</v>
      </c>
      <c r="F888">
        <v>15.619992999999999</v>
      </c>
      <c r="G888">
        <v>25.07019</v>
      </c>
      <c r="H888">
        <v>25.111436999999999</v>
      </c>
      <c r="I888">
        <v>25.091887</v>
      </c>
      <c r="J888">
        <v>911</v>
      </c>
      <c r="K888">
        <v>140.376318</v>
      </c>
      <c r="L888">
        <v>258.08719200000002</v>
      </c>
      <c r="M888">
        <v>450.806535</v>
      </c>
      <c r="N888">
        <v>715.84315400000003</v>
      </c>
      <c r="O888">
        <v>1024.3282300000001</v>
      </c>
      <c r="P888">
        <v>1276.4163120000001</v>
      </c>
      <c r="Q888">
        <v>1274.319753</v>
      </c>
      <c r="R888">
        <v>1275.3126380000001</v>
      </c>
    </row>
    <row r="889" spans="1:18" x14ac:dyDescent="0.2">
      <c r="A889">
        <v>912</v>
      </c>
      <c r="B889">
        <v>7.1294310000000003</v>
      </c>
      <c r="C889">
        <v>7.751703</v>
      </c>
      <c r="D889">
        <v>8.8872909999999994</v>
      </c>
      <c r="E889">
        <v>11.218071</v>
      </c>
      <c r="F889">
        <v>15.622139000000001</v>
      </c>
      <c r="G889">
        <v>25.143623000000002</v>
      </c>
      <c r="H889">
        <v>25.123358</v>
      </c>
      <c r="I889">
        <v>25.090933</v>
      </c>
      <c r="J889">
        <v>912</v>
      </c>
      <c r="K889">
        <v>140.26365200000001</v>
      </c>
      <c r="L889">
        <v>258.007812</v>
      </c>
      <c r="M889">
        <v>450.08091000000002</v>
      </c>
      <c r="N889">
        <v>713.135085</v>
      </c>
      <c r="O889">
        <v>1024.1875339999999</v>
      </c>
      <c r="P889">
        <v>1272.6884889999999</v>
      </c>
      <c r="Q889">
        <v>1273.7150939999999</v>
      </c>
      <c r="R889">
        <v>1275.3611109999999</v>
      </c>
    </row>
    <row r="890" spans="1:18" x14ac:dyDescent="0.2">
      <c r="A890">
        <v>913</v>
      </c>
      <c r="B890">
        <v>7.1568490000000002</v>
      </c>
      <c r="C890">
        <v>7.7478889999999998</v>
      </c>
      <c r="D890">
        <v>8.9025499999999997</v>
      </c>
      <c r="E890">
        <v>11.241198000000001</v>
      </c>
      <c r="F890">
        <v>15.643357999999999</v>
      </c>
      <c r="G890">
        <v>24.579287000000001</v>
      </c>
      <c r="H890">
        <v>24.657488000000001</v>
      </c>
      <c r="I890">
        <v>25.141238999999999</v>
      </c>
      <c r="J890">
        <v>913</v>
      </c>
      <c r="K890">
        <v>139.72629800000001</v>
      </c>
      <c r="L890">
        <v>258.13484299999999</v>
      </c>
      <c r="M890">
        <v>449.30948000000001</v>
      </c>
      <c r="N890">
        <v>711.66794600000003</v>
      </c>
      <c r="O890">
        <v>1022.798287</v>
      </c>
      <c r="P890">
        <v>1261.2245640000001</v>
      </c>
      <c r="Q890">
        <v>1257.2245869999999</v>
      </c>
      <c r="R890">
        <v>1272.80918</v>
      </c>
    </row>
    <row r="891" spans="1:18" x14ac:dyDescent="0.2">
      <c r="A891">
        <v>914</v>
      </c>
      <c r="B891">
        <v>7.1284770000000002</v>
      </c>
      <c r="C891">
        <v>7.7717299999999998</v>
      </c>
      <c r="D891">
        <v>8.9001660000000005</v>
      </c>
      <c r="E891">
        <v>11.189221999999999</v>
      </c>
      <c r="F891">
        <v>15.623808</v>
      </c>
      <c r="G891">
        <v>24.587154000000002</v>
      </c>
      <c r="H891">
        <v>24.602651999999999</v>
      </c>
      <c r="I891">
        <v>24.651527000000002</v>
      </c>
      <c r="J891">
        <v>914</v>
      </c>
      <c r="K891">
        <v>140.28241700000001</v>
      </c>
      <c r="L891">
        <v>257.34294599999998</v>
      </c>
      <c r="M891">
        <v>449.42984200000001</v>
      </c>
      <c r="N891">
        <v>714.97372700000005</v>
      </c>
      <c r="O891">
        <v>1024.078131</v>
      </c>
      <c r="P891">
        <v>1260.820976</v>
      </c>
      <c r="Q891">
        <v>1260.026785</v>
      </c>
      <c r="R891">
        <v>1257.5285699999999</v>
      </c>
    </row>
    <row r="892" spans="1:18" x14ac:dyDescent="0.2">
      <c r="A892">
        <v>915</v>
      </c>
      <c r="B892">
        <v>7.1346759999999998</v>
      </c>
      <c r="C892">
        <v>7.7555180000000004</v>
      </c>
      <c r="D892">
        <v>8.8915819999999997</v>
      </c>
      <c r="E892">
        <v>11.198997</v>
      </c>
      <c r="F892">
        <v>15.655041000000001</v>
      </c>
      <c r="G892">
        <v>24.621963999999998</v>
      </c>
      <c r="H892">
        <v>24.609804</v>
      </c>
      <c r="I892">
        <v>24.597405999999999</v>
      </c>
      <c r="J892">
        <v>915</v>
      </c>
      <c r="K892">
        <v>140.16053500000001</v>
      </c>
      <c r="L892">
        <v>257.88090599999998</v>
      </c>
      <c r="M892">
        <v>449.86367799999999</v>
      </c>
      <c r="N892">
        <v>714.34965499999998</v>
      </c>
      <c r="O892">
        <v>1022.035028</v>
      </c>
      <c r="P892">
        <v>1259.0385000000001</v>
      </c>
      <c r="Q892">
        <v>1259.6605730000001</v>
      </c>
      <c r="R892">
        <v>1260.295476</v>
      </c>
    </row>
    <row r="893" spans="1:18" x14ac:dyDescent="0.2">
      <c r="A893">
        <v>916</v>
      </c>
      <c r="B893">
        <v>7.1339610000000002</v>
      </c>
      <c r="C893">
        <v>7.7564719999999996</v>
      </c>
      <c r="D893">
        <v>8.9130400000000005</v>
      </c>
      <c r="E893">
        <v>11.189938</v>
      </c>
      <c r="F893">
        <v>15.619755</v>
      </c>
      <c r="G893">
        <v>24.618863999999999</v>
      </c>
      <c r="H893">
        <v>24.597882999999999</v>
      </c>
      <c r="I893">
        <v>24.649619999999999</v>
      </c>
      <c r="J893">
        <v>916</v>
      </c>
      <c r="K893">
        <v>140.174587</v>
      </c>
      <c r="L893">
        <v>257.849199</v>
      </c>
      <c r="M893">
        <v>448.78065500000002</v>
      </c>
      <c r="N893">
        <v>714.92802700000004</v>
      </c>
      <c r="O893">
        <v>1024.3438650000001</v>
      </c>
      <c r="P893">
        <v>1259.197009</v>
      </c>
      <c r="Q893">
        <v>1260.271045</v>
      </c>
      <c r="R893">
        <v>1257.625875</v>
      </c>
    </row>
    <row r="894" spans="1:18" x14ac:dyDescent="0.2">
      <c r="A894">
        <v>917</v>
      </c>
      <c r="B894">
        <v>7.1301459999999999</v>
      </c>
      <c r="C894">
        <v>7.75671</v>
      </c>
      <c r="D894">
        <v>8.8794229999999992</v>
      </c>
      <c r="E894">
        <v>11.222363</v>
      </c>
      <c r="F894">
        <v>15.661716</v>
      </c>
      <c r="G894">
        <v>24.645567</v>
      </c>
      <c r="H894">
        <v>24.619817999999999</v>
      </c>
      <c r="I894">
        <v>24.653673000000001</v>
      </c>
      <c r="J894">
        <v>917</v>
      </c>
      <c r="K894">
        <v>140.249582</v>
      </c>
      <c r="L894">
        <v>257.841274</v>
      </c>
      <c r="M894">
        <v>450.479714</v>
      </c>
      <c r="N894">
        <v>712.86237500000004</v>
      </c>
      <c r="O894">
        <v>1021.599391</v>
      </c>
      <c r="P894">
        <v>1257.8326999999999</v>
      </c>
      <c r="Q894">
        <v>1259.1482329999999</v>
      </c>
      <c r="R894">
        <v>1257.4191189999999</v>
      </c>
    </row>
    <row r="895" spans="1:18" x14ac:dyDescent="0.2">
      <c r="A895">
        <v>918</v>
      </c>
      <c r="B895">
        <v>7.1513650000000002</v>
      </c>
      <c r="C895">
        <v>7.7521800000000001</v>
      </c>
      <c r="D895">
        <v>8.9015959999999996</v>
      </c>
      <c r="E895">
        <v>11.214971999999999</v>
      </c>
      <c r="F895">
        <v>15.649319</v>
      </c>
      <c r="G895">
        <v>24.633168999999999</v>
      </c>
      <c r="H895">
        <v>24.671555000000001</v>
      </c>
      <c r="I895">
        <v>24.671078000000001</v>
      </c>
      <c r="J895">
        <v>918</v>
      </c>
      <c r="K895">
        <v>139.833439</v>
      </c>
      <c r="L895">
        <v>257.99194199999999</v>
      </c>
      <c r="M895">
        <v>449.357617</v>
      </c>
      <c r="N895">
        <v>713.33217100000002</v>
      </c>
      <c r="O895">
        <v>1022.408727</v>
      </c>
      <c r="P895">
        <v>1258.4657609999999</v>
      </c>
      <c r="Q895">
        <v>1256.5077699999999</v>
      </c>
      <c r="R895">
        <v>1256.5320549999999</v>
      </c>
    </row>
    <row r="896" spans="1:18" x14ac:dyDescent="0.2">
      <c r="A896">
        <v>919</v>
      </c>
      <c r="B896">
        <v>7.1287159999999998</v>
      </c>
      <c r="C896">
        <v>7.750273</v>
      </c>
      <c r="D896">
        <v>8.8732240000000004</v>
      </c>
      <c r="E896">
        <v>11.223793000000001</v>
      </c>
      <c r="F896">
        <v>15.669107</v>
      </c>
      <c r="G896">
        <v>24.646758999999999</v>
      </c>
      <c r="H896">
        <v>24.676323</v>
      </c>
      <c r="I896">
        <v>24.716854000000001</v>
      </c>
      <c r="J896">
        <v>919</v>
      </c>
      <c r="K896">
        <v>140.277726</v>
      </c>
      <c r="L896">
        <v>258.05543399999999</v>
      </c>
      <c r="M896">
        <v>450.794422</v>
      </c>
      <c r="N896">
        <v>712.77151800000001</v>
      </c>
      <c r="O896">
        <v>1021.117512</v>
      </c>
      <c r="P896">
        <v>1257.7718620000001</v>
      </c>
      <c r="Q896">
        <v>1256.264966</v>
      </c>
      <c r="R896">
        <v>1254.204919</v>
      </c>
    </row>
    <row r="897" spans="1:18" x14ac:dyDescent="0.2">
      <c r="A897">
        <v>920</v>
      </c>
      <c r="B897">
        <v>7.1420669999999999</v>
      </c>
      <c r="C897">
        <v>7.7478889999999998</v>
      </c>
      <c r="D897">
        <v>8.8891980000000004</v>
      </c>
      <c r="E897">
        <v>11.213063999999999</v>
      </c>
      <c r="F897">
        <v>15.687466000000001</v>
      </c>
      <c r="G897">
        <v>24.683475000000001</v>
      </c>
      <c r="H897">
        <v>24.703503000000001</v>
      </c>
      <c r="I897">
        <v>24.698734000000002</v>
      </c>
      <c r="J897">
        <v>920</v>
      </c>
      <c r="K897">
        <v>140.015489</v>
      </c>
      <c r="L897">
        <v>258.13484299999999</v>
      </c>
      <c r="M897">
        <v>449.98433599999998</v>
      </c>
      <c r="N897">
        <v>713.45350900000005</v>
      </c>
      <c r="O897">
        <v>1019.922551</v>
      </c>
      <c r="P897">
        <v>1255.9009370000001</v>
      </c>
      <c r="Q897">
        <v>1254.8827759999999</v>
      </c>
      <c r="R897">
        <v>1255.1250460000001</v>
      </c>
    </row>
    <row r="898" spans="1:18" x14ac:dyDescent="0.2">
      <c r="A898">
        <v>921</v>
      </c>
      <c r="B898">
        <v>7.1418290000000004</v>
      </c>
      <c r="C898">
        <v>7.7521800000000001</v>
      </c>
      <c r="D898">
        <v>8.9128019999999992</v>
      </c>
      <c r="E898">
        <v>11.221170000000001</v>
      </c>
      <c r="F898">
        <v>15.687704</v>
      </c>
      <c r="G898">
        <v>24.684429000000002</v>
      </c>
      <c r="H898">
        <v>24.714469999999999</v>
      </c>
      <c r="I898">
        <v>24.710654999999999</v>
      </c>
      <c r="J898">
        <v>921</v>
      </c>
      <c r="K898">
        <v>140.02016399999999</v>
      </c>
      <c r="L898">
        <v>257.99194199999999</v>
      </c>
      <c r="M898">
        <v>448.79266000000001</v>
      </c>
      <c r="N898">
        <v>712.93810699999995</v>
      </c>
      <c r="O898">
        <v>1019.90705</v>
      </c>
      <c r="P898">
        <v>1255.8524159999999</v>
      </c>
      <c r="Q898">
        <v>1254.325912</v>
      </c>
      <c r="R898">
        <v>1254.519548</v>
      </c>
    </row>
    <row r="899" spans="1:18" x14ac:dyDescent="0.2">
      <c r="A899">
        <v>922</v>
      </c>
      <c r="B899">
        <v>7.1353910000000003</v>
      </c>
      <c r="C899">
        <v>7.7576640000000001</v>
      </c>
      <c r="D899">
        <v>8.8994499999999999</v>
      </c>
      <c r="E899">
        <v>11.247396</v>
      </c>
      <c r="F899">
        <v>15.667439</v>
      </c>
      <c r="G899">
        <v>24.790763999999999</v>
      </c>
      <c r="H899">
        <v>24.737358</v>
      </c>
      <c r="I899">
        <v>24.711131999999999</v>
      </c>
      <c r="J899">
        <v>922</v>
      </c>
      <c r="K899">
        <v>140.14648500000001</v>
      </c>
      <c r="L899">
        <v>257.80957599999999</v>
      </c>
      <c r="M899">
        <v>449.46596299999999</v>
      </c>
      <c r="N899">
        <v>711.27571799999998</v>
      </c>
      <c r="O899">
        <v>1021.226284</v>
      </c>
      <c r="P899">
        <v>1250.4657050000001</v>
      </c>
      <c r="Q899">
        <v>1253.1653490000001</v>
      </c>
      <c r="R899">
        <v>1254.4953399999999</v>
      </c>
    </row>
    <row r="900" spans="1:18" x14ac:dyDescent="0.2">
      <c r="A900">
        <v>923</v>
      </c>
      <c r="B900">
        <v>7.1334840000000002</v>
      </c>
      <c r="C900">
        <v>7.7643389999999997</v>
      </c>
      <c r="D900">
        <v>8.9089869999999998</v>
      </c>
      <c r="E900">
        <v>11.234522</v>
      </c>
      <c r="F900">
        <v>15.686512</v>
      </c>
      <c r="G900">
        <v>24.727105999999999</v>
      </c>
      <c r="H900">
        <v>24.783373000000001</v>
      </c>
      <c r="I900">
        <v>24.718523000000001</v>
      </c>
      <c r="J900">
        <v>923</v>
      </c>
      <c r="K900">
        <v>140.18395699999999</v>
      </c>
      <c r="L900">
        <v>257.58791400000001</v>
      </c>
      <c r="M900">
        <v>448.984826</v>
      </c>
      <c r="N900">
        <v>712.09082999999998</v>
      </c>
      <c r="O900">
        <v>1019.984558</v>
      </c>
      <c r="P900">
        <v>1253.684919</v>
      </c>
      <c r="Q900">
        <v>1250.8386230000001</v>
      </c>
      <c r="R900">
        <v>1254.1202390000001</v>
      </c>
    </row>
    <row r="901" spans="1:18" x14ac:dyDescent="0.2">
      <c r="A901">
        <v>924</v>
      </c>
      <c r="B901">
        <v>7.1403980000000002</v>
      </c>
      <c r="C901">
        <v>7.7564719999999996</v>
      </c>
      <c r="D901">
        <v>8.8953970000000009</v>
      </c>
      <c r="E901">
        <v>11.216163999999999</v>
      </c>
      <c r="F901">
        <v>15.705824</v>
      </c>
      <c r="G901">
        <v>24.724245</v>
      </c>
      <c r="H901">
        <v>24.739981</v>
      </c>
      <c r="I901">
        <v>24.771214000000001</v>
      </c>
      <c r="J901">
        <v>924</v>
      </c>
      <c r="K901">
        <v>140.048215</v>
      </c>
      <c r="L901">
        <v>257.849199</v>
      </c>
      <c r="M901">
        <v>449.67075899999998</v>
      </c>
      <c r="N901">
        <v>713.25635599999998</v>
      </c>
      <c r="O901">
        <v>1018.730383</v>
      </c>
      <c r="P901">
        <v>1253.8299919999999</v>
      </c>
      <c r="Q901">
        <v>1253.032506</v>
      </c>
      <c r="R901">
        <v>1251.4526169999999</v>
      </c>
    </row>
    <row r="902" spans="1:18" x14ac:dyDescent="0.2">
      <c r="A902">
        <v>925</v>
      </c>
      <c r="B902">
        <v>7.1399210000000002</v>
      </c>
      <c r="C902">
        <v>7.7545640000000002</v>
      </c>
      <c r="D902">
        <v>8.8975430000000006</v>
      </c>
      <c r="E902">
        <v>11.244297</v>
      </c>
      <c r="F902">
        <v>15.715598999999999</v>
      </c>
      <c r="G902">
        <v>24.727820999999999</v>
      </c>
      <c r="H902">
        <v>24.733066999999998</v>
      </c>
      <c r="I902">
        <v>24.774075</v>
      </c>
      <c r="J902">
        <v>925</v>
      </c>
      <c r="K902">
        <v>140.057568</v>
      </c>
      <c r="L902">
        <v>257.912621</v>
      </c>
      <c r="M902">
        <v>449.56231400000001</v>
      </c>
      <c r="N902">
        <v>711.47177799999997</v>
      </c>
      <c r="O902">
        <v>1018.096729</v>
      </c>
      <c r="P902">
        <v>1253.6486560000001</v>
      </c>
      <c r="Q902">
        <v>1253.382791</v>
      </c>
      <c r="R902">
        <v>1251.308094</v>
      </c>
    </row>
    <row r="903" spans="1:18" x14ac:dyDescent="0.2">
      <c r="A903">
        <v>926</v>
      </c>
      <c r="B903">
        <v>7.1387289999999997</v>
      </c>
      <c r="C903">
        <v>7.7586170000000001</v>
      </c>
      <c r="D903">
        <v>8.8975430000000006</v>
      </c>
      <c r="E903">
        <v>11.276960000000001</v>
      </c>
      <c r="F903">
        <v>15.695333</v>
      </c>
      <c r="G903">
        <v>24.734497000000001</v>
      </c>
      <c r="H903">
        <v>24.765491000000001</v>
      </c>
      <c r="I903">
        <v>24.797201000000001</v>
      </c>
      <c r="J903">
        <v>926</v>
      </c>
      <c r="K903">
        <v>140.08095700000001</v>
      </c>
      <c r="L903">
        <v>257.77788700000002</v>
      </c>
      <c r="M903">
        <v>449.56231400000001</v>
      </c>
      <c r="N903">
        <v>709.411023</v>
      </c>
      <c r="O903">
        <v>1019.41128</v>
      </c>
      <c r="P903">
        <v>1253.3103020000001</v>
      </c>
      <c r="Q903">
        <v>1251.7417640000001</v>
      </c>
      <c r="R903">
        <v>1250.141087</v>
      </c>
    </row>
    <row r="904" spans="1:18" x14ac:dyDescent="0.2">
      <c r="A904">
        <v>927</v>
      </c>
      <c r="B904">
        <v>7.142544</v>
      </c>
      <c r="C904">
        <v>7.75671</v>
      </c>
      <c r="D904">
        <v>8.9125630000000005</v>
      </c>
      <c r="E904">
        <v>11.287689</v>
      </c>
      <c r="F904">
        <v>15.718937</v>
      </c>
      <c r="G904">
        <v>24.777650999999999</v>
      </c>
      <c r="H904">
        <v>24.782419000000001</v>
      </c>
      <c r="I904">
        <v>24.782658000000001</v>
      </c>
      <c r="J904">
        <v>927</v>
      </c>
      <c r="K904">
        <v>140.00614200000001</v>
      </c>
      <c r="L904">
        <v>257.841274</v>
      </c>
      <c r="M904">
        <v>448.804665</v>
      </c>
      <c r="N904">
        <v>708.73673499999995</v>
      </c>
      <c r="O904">
        <v>1017.88054</v>
      </c>
      <c r="P904">
        <v>1251.1274860000001</v>
      </c>
      <c r="Q904">
        <v>1250.886757</v>
      </c>
      <c r="R904">
        <v>1250.8747229999999</v>
      </c>
    </row>
    <row r="905" spans="1:18" x14ac:dyDescent="0.2">
      <c r="A905">
        <v>928</v>
      </c>
      <c r="B905">
        <v>7.1406359999999998</v>
      </c>
      <c r="C905">
        <v>7.7607629999999999</v>
      </c>
      <c r="D905">
        <v>8.9046959999999995</v>
      </c>
      <c r="E905">
        <v>11.273146000000001</v>
      </c>
      <c r="F905">
        <v>15.730381</v>
      </c>
      <c r="G905">
        <v>24.800301000000001</v>
      </c>
      <c r="H905">
        <v>24.850607</v>
      </c>
      <c r="I905">
        <v>24.808644999999999</v>
      </c>
      <c r="J905">
        <v>928</v>
      </c>
      <c r="K905">
        <v>140.04353900000001</v>
      </c>
      <c r="L905">
        <v>257.706614</v>
      </c>
      <c r="M905">
        <v>449.20121</v>
      </c>
      <c r="N905">
        <v>709.65107999999998</v>
      </c>
      <c r="O905">
        <v>1017.1400159999999</v>
      </c>
      <c r="P905">
        <v>1249.9848489999999</v>
      </c>
      <c r="Q905">
        <v>1247.4544430000001</v>
      </c>
      <c r="R905">
        <v>1249.5644030000001</v>
      </c>
    </row>
    <row r="906" spans="1:18" x14ac:dyDescent="0.2">
      <c r="A906">
        <v>929</v>
      </c>
      <c r="B906">
        <v>7.1349140000000002</v>
      </c>
      <c r="C906">
        <v>7.766724</v>
      </c>
      <c r="D906">
        <v>8.9116099999999996</v>
      </c>
      <c r="E906">
        <v>11.258841</v>
      </c>
      <c r="F906">
        <v>15.717745000000001</v>
      </c>
      <c r="G906">
        <v>24.821043</v>
      </c>
      <c r="H906">
        <v>24.832249000000001</v>
      </c>
      <c r="I906">
        <v>24.876356000000001</v>
      </c>
      <c r="J906">
        <v>929</v>
      </c>
      <c r="K906">
        <v>140.15585100000001</v>
      </c>
      <c r="L906">
        <v>257.50884100000002</v>
      </c>
      <c r="M906">
        <v>448.85269399999999</v>
      </c>
      <c r="N906">
        <v>710.55273899999997</v>
      </c>
      <c r="O906">
        <v>1017.9577399999999</v>
      </c>
      <c r="P906">
        <v>1248.940263</v>
      </c>
      <c r="Q906">
        <v>1248.376673</v>
      </c>
      <c r="R906">
        <v>1246.1632179999999</v>
      </c>
    </row>
    <row r="907" spans="1:18" x14ac:dyDescent="0.2">
      <c r="A907">
        <v>930</v>
      </c>
      <c r="B907">
        <v>7.160425</v>
      </c>
      <c r="C907">
        <v>7.750273</v>
      </c>
      <c r="D907">
        <v>8.8958739999999992</v>
      </c>
      <c r="E907">
        <v>11.269330999999999</v>
      </c>
      <c r="F907">
        <v>15.741587000000001</v>
      </c>
      <c r="G907">
        <v>24.846315000000001</v>
      </c>
      <c r="H907">
        <v>24.836539999999999</v>
      </c>
      <c r="I907">
        <v>24.854422</v>
      </c>
      <c r="J907">
        <v>930</v>
      </c>
      <c r="K907">
        <v>139.65651099999999</v>
      </c>
      <c r="L907">
        <v>258.05543399999999</v>
      </c>
      <c r="M907">
        <v>449.64665500000001</v>
      </c>
      <c r="N907">
        <v>709.89129800000001</v>
      </c>
      <c r="O907">
        <v>1016.415964</v>
      </c>
      <c r="P907">
        <v>1247.669907</v>
      </c>
      <c r="Q907">
        <v>1248.160965</v>
      </c>
      <c r="R907">
        <v>1247.2629810000001</v>
      </c>
    </row>
    <row r="908" spans="1:18" x14ac:dyDescent="0.2">
      <c r="A908">
        <v>931</v>
      </c>
      <c r="B908">
        <v>7.1377750000000004</v>
      </c>
      <c r="C908">
        <v>7.7636240000000001</v>
      </c>
      <c r="D908">
        <v>8.9042189999999994</v>
      </c>
      <c r="E908">
        <v>11.255979999999999</v>
      </c>
      <c r="F908">
        <v>15.740394999999999</v>
      </c>
      <c r="G908">
        <v>24.857520999999998</v>
      </c>
      <c r="H908">
        <v>24.867535</v>
      </c>
      <c r="I908">
        <v>24.861336000000001</v>
      </c>
      <c r="J908">
        <v>931</v>
      </c>
      <c r="K908">
        <v>140.099673</v>
      </c>
      <c r="L908">
        <v>257.61164500000001</v>
      </c>
      <c r="M908">
        <v>449.22526599999998</v>
      </c>
      <c r="N908">
        <v>710.73334599999998</v>
      </c>
      <c r="O908">
        <v>1016.492942</v>
      </c>
      <c r="P908">
        <v>1247.1074619999999</v>
      </c>
      <c r="Q908">
        <v>1246.6052810000001</v>
      </c>
      <c r="R908">
        <v>1246.916107</v>
      </c>
    </row>
    <row r="909" spans="1:18" x14ac:dyDescent="0.2">
      <c r="A909">
        <v>932</v>
      </c>
      <c r="B909">
        <v>7.1427820000000004</v>
      </c>
      <c r="C909">
        <v>7.7729229999999996</v>
      </c>
      <c r="D909">
        <v>8.9502330000000008</v>
      </c>
      <c r="E909">
        <v>11.247873</v>
      </c>
      <c r="F909">
        <v>15.743017</v>
      </c>
      <c r="G909">
        <v>24.892807000000001</v>
      </c>
      <c r="H909">
        <v>24.852513999999999</v>
      </c>
      <c r="I909">
        <v>24.867773</v>
      </c>
      <c r="J909">
        <v>932</v>
      </c>
      <c r="K909">
        <v>140.00146899999999</v>
      </c>
      <c r="L909">
        <v>257.30347799999998</v>
      </c>
      <c r="M909">
        <v>446.91571699999997</v>
      </c>
      <c r="N909">
        <v>711.24556500000006</v>
      </c>
      <c r="O909">
        <v>1016.323606</v>
      </c>
      <c r="P909">
        <v>1245.339667</v>
      </c>
      <c r="Q909">
        <v>1247.3587050000001</v>
      </c>
      <c r="R909">
        <v>1246.593329</v>
      </c>
    </row>
    <row r="910" spans="1:18" x14ac:dyDescent="0.2">
      <c r="A910">
        <v>933</v>
      </c>
      <c r="B910">
        <v>7.1430210000000001</v>
      </c>
      <c r="C910">
        <v>7.7714920000000003</v>
      </c>
      <c r="D910">
        <v>8.9211460000000002</v>
      </c>
      <c r="E910">
        <v>11.230945999999999</v>
      </c>
      <c r="F910">
        <v>15.802144999999999</v>
      </c>
      <c r="G910">
        <v>24.862289000000001</v>
      </c>
      <c r="H910">
        <v>24.904250999999999</v>
      </c>
      <c r="I910">
        <v>24.875164000000002</v>
      </c>
      <c r="J910">
        <v>933</v>
      </c>
      <c r="K910">
        <v>139.99679599999999</v>
      </c>
      <c r="L910">
        <v>257.350841</v>
      </c>
      <c r="M910">
        <v>448.37286899999998</v>
      </c>
      <c r="N910">
        <v>712.31758200000002</v>
      </c>
      <c r="O910">
        <v>1012.520768</v>
      </c>
      <c r="P910">
        <v>1246.8682779999999</v>
      </c>
      <c r="Q910">
        <v>1244.7674039999999</v>
      </c>
      <c r="R910">
        <v>1246.2229380000001</v>
      </c>
    </row>
    <row r="911" spans="1:18" x14ac:dyDescent="0.2">
      <c r="A911">
        <v>934</v>
      </c>
      <c r="B911">
        <v>7.148981</v>
      </c>
      <c r="C911">
        <v>7.750273</v>
      </c>
      <c r="D911">
        <v>8.9111329999999995</v>
      </c>
      <c r="E911">
        <v>11.223077999999999</v>
      </c>
      <c r="F911">
        <v>15.772819999999999</v>
      </c>
      <c r="G911">
        <v>24.893522000000001</v>
      </c>
      <c r="H911">
        <v>24.873494999999998</v>
      </c>
      <c r="I911">
        <v>24.922370999999998</v>
      </c>
      <c r="J911">
        <v>934</v>
      </c>
      <c r="K911">
        <v>139.88007300000001</v>
      </c>
      <c r="L911">
        <v>258.05543399999999</v>
      </c>
      <c r="M911">
        <v>448.876712</v>
      </c>
      <c r="N911">
        <v>712.81694400000003</v>
      </c>
      <c r="O911">
        <v>1014.403289</v>
      </c>
      <c r="P911">
        <v>1245.3038859999999</v>
      </c>
      <c r="Q911">
        <v>1246.3065549999999</v>
      </c>
      <c r="R911">
        <v>1243.862396</v>
      </c>
    </row>
    <row r="912" spans="1:18" x14ac:dyDescent="0.2">
      <c r="A912">
        <v>935</v>
      </c>
      <c r="B912">
        <v>7.1723460000000001</v>
      </c>
      <c r="C912">
        <v>7.7698229999999997</v>
      </c>
      <c r="D912">
        <v>8.9197159999999993</v>
      </c>
      <c r="E912">
        <v>11.271477000000001</v>
      </c>
      <c r="F912">
        <v>15.77425</v>
      </c>
      <c r="G912">
        <v>24.918317999999999</v>
      </c>
      <c r="H912">
        <v>24.891138000000002</v>
      </c>
      <c r="I912">
        <v>24.899483</v>
      </c>
      <c r="J912">
        <v>935</v>
      </c>
      <c r="K912">
        <v>139.42439300000001</v>
      </c>
      <c r="L912">
        <v>257.40611899999999</v>
      </c>
      <c r="M912">
        <v>448.44477699999999</v>
      </c>
      <c r="N912">
        <v>709.75615500000004</v>
      </c>
      <c r="O912">
        <v>1014.311297</v>
      </c>
      <c r="P912">
        <v>1244.0647180000001</v>
      </c>
      <c r="Q912">
        <v>1245.423166</v>
      </c>
      <c r="R912">
        <v>1245.0057830000001</v>
      </c>
    </row>
    <row r="913" spans="1:18" x14ac:dyDescent="0.2">
      <c r="A913">
        <v>936</v>
      </c>
      <c r="B913">
        <v>7.1511269999999998</v>
      </c>
      <c r="C913">
        <v>7.7714920000000003</v>
      </c>
      <c r="D913">
        <v>8.9290140000000005</v>
      </c>
      <c r="E913">
        <v>11.308908000000001</v>
      </c>
      <c r="F913">
        <v>15.811443000000001</v>
      </c>
      <c r="G913">
        <v>24.952649999999998</v>
      </c>
      <c r="H913">
        <v>24.912119000000001</v>
      </c>
      <c r="I913">
        <v>24.917840999999999</v>
      </c>
      <c r="J913">
        <v>936</v>
      </c>
      <c r="K913">
        <v>139.83810099999999</v>
      </c>
      <c r="L913">
        <v>257.350841</v>
      </c>
      <c r="M913">
        <v>447.97778399999999</v>
      </c>
      <c r="N913">
        <v>707.40691100000004</v>
      </c>
      <c r="O913">
        <v>1011.925329</v>
      </c>
      <c r="P913">
        <v>1242.3530129999999</v>
      </c>
      <c r="Q913">
        <v>1244.3742789999999</v>
      </c>
      <c r="R913">
        <v>1244.0885249999999</v>
      </c>
    </row>
    <row r="914" spans="1:18" x14ac:dyDescent="0.2">
      <c r="A914">
        <v>937</v>
      </c>
      <c r="B914">
        <v>7.1473120000000003</v>
      </c>
      <c r="C914">
        <v>7.7543259999999998</v>
      </c>
      <c r="D914">
        <v>8.9385510000000004</v>
      </c>
      <c r="E914">
        <v>11.266708</v>
      </c>
      <c r="F914">
        <v>15.791416</v>
      </c>
      <c r="G914">
        <v>24.923324999999998</v>
      </c>
      <c r="H914">
        <v>24.930477</v>
      </c>
      <c r="I914">
        <v>24.950980999999999</v>
      </c>
      <c r="J914">
        <v>937</v>
      </c>
      <c r="K914">
        <v>139.912736</v>
      </c>
      <c r="L914">
        <v>257.92055099999999</v>
      </c>
      <c r="M914">
        <v>447.49982699999998</v>
      </c>
      <c r="N914">
        <v>710.05654300000003</v>
      </c>
      <c r="O914">
        <v>1013.2086839999999</v>
      </c>
      <c r="P914">
        <v>1243.814801</v>
      </c>
      <c r="Q914">
        <v>1243.45795</v>
      </c>
      <c r="R914">
        <v>1242.4361120000001</v>
      </c>
    </row>
    <row r="915" spans="1:18" x14ac:dyDescent="0.2">
      <c r="A915">
        <v>938</v>
      </c>
      <c r="B915">
        <v>7.1687700000000003</v>
      </c>
      <c r="C915">
        <v>7.7695850000000002</v>
      </c>
      <c r="D915">
        <v>8.9221000000000004</v>
      </c>
      <c r="E915">
        <v>11.290312</v>
      </c>
      <c r="F915">
        <v>15.797376999999999</v>
      </c>
      <c r="G915">
        <v>24.943829000000001</v>
      </c>
      <c r="H915">
        <v>24.983405999999999</v>
      </c>
      <c r="I915">
        <v>24.971008000000001</v>
      </c>
      <c r="J915">
        <v>938</v>
      </c>
      <c r="K915">
        <v>139.49394699999999</v>
      </c>
      <c r="L915">
        <v>257.414017</v>
      </c>
      <c r="M915">
        <v>448.32494300000002</v>
      </c>
      <c r="N915">
        <v>708.57210399999997</v>
      </c>
      <c r="O915">
        <v>1012.8263930000001</v>
      </c>
      <c r="P915">
        <v>1242.7923760000001</v>
      </c>
      <c r="Q915">
        <v>1240.8236059999999</v>
      </c>
      <c r="R915">
        <v>1241.439658</v>
      </c>
    </row>
    <row r="916" spans="1:18" x14ac:dyDescent="0.2">
      <c r="A916">
        <v>939</v>
      </c>
      <c r="B916">
        <v>7.1527960000000004</v>
      </c>
      <c r="C916">
        <v>7.7970030000000001</v>
      </c>
      <c r="D916">
        <v>8.94618</v>
      </c>
      <c r="E916">
        <v>11.264086000000001</v>
      </c>
      <c r="F916">
        <v>15.822887</v>
      </c>
      <c r="G916">
        <v>24.938106999999999</v>
      </c>
      <c r="H916">
        <v>24.995089</v>
      </c>
      <c r="I916">
        <v>25.022745</v>
      </c>
      <c r="J916">
        <v>939</v>
      </c>
      <c r="K916">
        <v>139.80547300000001</v>
      </c>
      <c r="L916">
        <v>256.50882200000001</v>
      </c>
      <c r="M916">
        <v>447.11819400000002</v>
      </c>
      <c r="N916">
        <v>710.22186499999998</v>
      </c>
      <c r="O916">
        <v>1011.193442</v>
      </c>
      <c r="P916">
        <v>1243.0775349999999</v>
      </c>
      <c r="Q916">
        <v>1240.2436540000001</v>
      </c>
      <c r="R916">
        <v>1238.872867</v>
      </c>
    </row>
    <row r="917" spans="1:18" x14ac:dyDescent="0.2">
      <c r="A917">
        <v>940</v>
      </c>
      <c r="B917">
        <v>7.181883</v>
      </c>
      <c r="C917">
        <v>7.7888970000000004</v>
      </c>
      <c r="D917">
        <v>8.9390280000000004</v>
      </c>
      <c r="E917">
        <v>11.265278</v>
      </c>
      <c r="F917">
        <v>15.823126</v>
      </c>
      <c r="G917">
        <v>25.006771000000001</v>
      </c>
      <c r="H917">
        <v>24.975538</v>
      </c>
      <c r="I917">
        <v>24.985790000000001</v>
      </c>
      <c r="J917">
        <v>940</v>
      </c>
      <c r="K917">
        <v>139.23925199999999</v>
      </c>
      <c r="L917">
        <v>256.77578099999999</v>
      </c>
      <c r="M917">
        <v>447.475956</v>
      </c>
      <c r="N917">
        <v>710.14670899999999</v>
      </c>
      <c r="O917">
        <v>1011.178206</v>
      </c>
      <c r="P917">
        <v>1239.6642449999999</v>
      </c>
      <c r="Q917">
        <v>1241.214491</v>
      </c>
      <c r="R917">
        <v>1240.7052040000001</v>
      </c>
    </row>
    <row r="918" spans="1:18" x14ac:dyDescent="0.2">
      <c r="A918">
        <v>941</v>
      </c>
      <c r="B918">
        <v>7.1411129999999998</v>
      </c>
      <c r="C918">
        <v>7.7838900000000004</v>
      </c>
      <c r="D918">
        <v>8.9261529999999993</v>
      </c>
      <c r="E918">
        <v>11.282206</v>
      </c>
      <c r="F918">
        <v>15.825748000000001</v>
      </c>
      <c r="G918">
        <v>25.017738000000001</v>
      </c>
      <c r="H918">
        <v>24.985074999999998</v>
      </c>
      <c r="I918">
        <v>25.021553000000001</v>
      </c>
      <c r="J918">
        <v>941</v>
      </c>
      <c r="K918">
        <v>140.034188</v>
      </c>
      <c r="L918">
        <v>256.940946</v>
      </c>
      <c r="M918">
        <v>448.12137100000001</v>
      </c>
      <c r="N918">
        <v>709.08121100000005</v>
      </c>
      <c r="O918">
        <v>1011.010636</v>
      </c>
      <c r="P918">
        <v>1239.1208019999999</v>
      </c>
      <c r="Q918">
        <v>1240.740722</v>
      </c>
      <c r="R918">
        <v>1238.9318900000001</v>
      </c>
    </row>
    <row r="919" spans="1:18" x14ac:dyDescent="0.2">
      <c r="A919">
        <v>942</v>
      </c>
      <c r="B919">
        <v>7.1525569999999998</v>
      </c>
      <c r="C919">
        <v>7.7764990000000003</v>
      </c>
      <c r="D919">
        <v>8.9468960000000006</v>
      </c>
      <c r="E919">
        <v>11.282921</v>
      </c>
      <c r="F919">
        <v>15.857697</v>
      </c>
      <c r="G919">
        <v>25.024414</v>
      </c>
      <c r="H919">
        <v>24.996281</v>
      </c>
      <c r="I919">
        <v>25.048732999999999</v>
      </c>
      <c r="J919">
        <v>942</v>
      </c>
      <c r="K919">
        <v>139.81013300000001</v>
      </c>
      <c r="L919">
        <v>257.18514900000002</v>
      </c>
      <c r="M919">
        <v>447.08244999999999</v>
      </c>
      <c r="N919">
        <v>709.03626099999997</v>
      </c>
      <c r="O919">
        <v>1008.973779</v>
      </c>
      <c r="P919">
        <v>1238.790244</v>
      </c>
      <c r="Q919">
        <v>1240.1845060000001</v>
      </c>
      <c r="R919">
        <v>1237.5875579999999</v>
      </c>
    </row>
    <row r="920" spans="1:18" x14ac:dyDescent="0.2">
      <c r="A920">
        <v>943</v>
      </c>
      <c r="B920">
        <v>7.1513650000000002</v>
      </c>
      <c r="C920">
        <v>7.7807899999999997</v>
      </c>
      <c r="D920">
        <v>8.9354519999999997</v>
      </c>
      <c r="E920">
        <v>11.316060999999999</v>
      </c>
      <c r="F920">
        <v>15.866994999999999</v>
      </c>
      <c r="G920">
        <v>25.014638999999999</v>
      </c>
      <c r="H920">
        <v>25.083780000000001</v>
      </c>
      <c r="I920">
        <v>25.055885</v>
      </c>
      <c r="J920">
        <v>943</v>
      </c>
      <c r="K920">
        <v>139.833439</v>
      </c>
      <c r="L920">
        <v>257.043297</v>
      </c>
      <c r="M920">
        <v>447.65505100000001</v>
      </c>
      <c r="N920">
        <v>706.95977900000003</v>
      </c>
      <c r="O920">
        <v>1008.382504</v>
      </c>
      <c r="P920">
        <v>1239.2743350000001</v>
      </c>
      <c r="Q920">
        <v>1235.858377</v>
      </c>
      <c r="R920">
        <v>1237.234271</v>
      </c>
    </row>
    <row r="921" spans="1:18" x14ac:dyDescent="0.2">
      <c r="A921">
        <v>944</v>
      </c>
      <c r="B921">
        <v>7.1561339999999998</v>
      </c>
      <c r="C921">
        <v>7.7817439999999998</v>
      </c>
      <c r="D921">
        <v>8.9426039999999993</v>
      </c>
      <c r="E921">
        <v>11.325597999999999</v>
      </c>
      <c r="F921">
        <v>15.834332</v>
      </c>
      <c r="G921">
        <v>25.063752999999998</v>
      </c>
      <c r="H921">
        <v>25.100231000000001</v>
      </c>
      <c r="I921">
        <v>25.109528999999998</v>
      </c>
      <c r="J921">
        <v>944</v>
      </c>
      <c r="K921">
        <v>139.740263</v>
      </c>
      <c r="L921">
        <v>257.011796</v>
      </c>
      <c r="M921">
        <v>447.29700300000002</v>
      </c>
      <c r="N921">
        <v>706.36448199999995</v>
      </c>
      <c r="O921">
        <v>1010.462613</v>
      </c>
      <c r="P921">
        <v>1236.8458880000001</v>
      </c>
      <c r="Q921">
        <v>1235.0483859999999</v>
      </c>
      <c r="R921">
        <v>1234.5910349999999</v>
      </c>
    </row>
    <row r="922" spans="1:18" x14ac:dyDescent="0.2">
      <c r="A922">
        <v>945</v>
      </c>
      <c r="B922">
        <v>7.1606639999999997</v>
      </c>
      <c r="C922">
        <v>7.7867509999999998</v>
      </c>
      <c r="D922">
        <v>8.9483259999999998</v>
      </c>
      <c r="E922">
        <v>11.307715999999999</v>
      </c>
      <c r="F922">
        <v>15.868902</v>
      </c>
      <c r="G922">
        <v>24.609089000000001</v>
      </c>
      <c r="H922">
        <v>24.596453</v>
      </c>
      <c r="I922">
        <v>25.072098</v>
      </c>
      <c r="J922">
        <v>945</v>
      </c>
      <c r="K922">
        <v>139.651861</v>
      </c>
      <c r="L922">
        <v>256.84654</v>
      </c>
      <c r="M922">
        <v>447.01097700000003</v>
      </c>
      <c r="N922">
        <v>707.48148800000001</v>
      </c>
      <c r="O922">
        <v>1008.261302</v>
      </c>
      <c r="P922">
        <v>1219.061792</v>
      </c>
      <c r="Q922">
        <v>1219.688073</v>
      </c>
      <c r="R922">
        <v>1236.4342340000001</v>
      </c>
    </row>
    <row r="923" spans="1:18" x14ac:dyDescent="0.2">
      <c r="A923">
        <v>946</v>
      </c>
      <c r="B923">
        <v>7.1527960000000004</v>
      </c>
      <c r="C923">
        <v>7.7772139999999998</v>
      </c>
      <c r="D923">
        <v>8.9509489999999996</v>
      </c>
      <c r="E923">
        <v>11.287689</v>
      </c>
      <c r="F923">
        <v>15.891075000000001</v>
      </c>
      <c r="G923">
        <v>24.574757000000002</v>
      </c>
      <c r="H923">
        <v>24.573803000000002</v>
      </c>
      <c r="I923">
        <v>24.616479999999999</v>
      </c>
      <c r="J923">
        <v>946</v>
      </c>
      <c r="K923">
        <v>139.80547300000001</v>
      </c>
      <c r="L923">
        <v>257.161496</v>
      </c>
      <c r="M923">
        <v>446.88000399999999</v>
      </c>
      <c r="N923">
        <v>708.73673499999995</v>
      </c>
      <c r="O923">
        <v>1006.854468</v>
      </c>
      <c r="P923">
        <v>1220.764887</v>
      </c>
      <c r="Q923">
        <v>1220.8122639999999</v>
      </c>
      <c r="R923">
        <v>1218.695774</v>
      </c>
    </row>
    <row r="924" spans="1:18" x14ac:dyDescent="0.2">
      <c r="A924">
        <v>947</v>
      </c>
      <c r="B924">
        <v>7.1511269999999998</v>
      </c>
      <c r="C924">
        <v>7.7869890000000002</v>
      </c>
      <c r="D924">
        <v>8.9385510000000004</v>
      </c>
      <c r="E924">
        <v>11.332273000000001</v>
      </c>
      <c r="F924">
        <v>15.867948999999999</v>
      </c>
      <c r="G924">
        <v>24.580717</v>
      </c>
      <c r="H924">
        <v>24.627924</v>
      </c>
      <c r="I924">
        <v>24.631976999999999</v>
      </c>
      <c r="J924">
        <v>947</v>
      </c>
      <c r="K924">
        <v>139.83810099999999</v>
      </c>
      <c r="L924">
        <v>256.83867600000002</v>
      </c>
      <c r="M924">
        <v>447.49982699999998</v>
      </c>
      <c r="N924">
        <v>705.94837099999995</v>
      </c>
      <c r="O924">
        <v>1008.321899</v>
      </c>
      <c r="P924">
        <v>1220.4688699999999</v>
      </c>
      <c r="Q924">
        <v>1218.129471</v>
      </c>
      <c r="R924">
        <v>1217.929032</v>
      </c>
    </row>
    <row r="925" spans="1:18" x14ac:dyDescent="0.2">
      <c r="A925">
        <v>948</v>
      </c>
      <c r="B925">
        <v>7.1542260000000004</v>
      </c>
      <c r="C925">
        <v>7.7886579999999999</v>
      </c>
      <c r="D925">
        <v>8.9569089999999996</v>
      </c>
      <c r="E925">
        <v>11.386156</v>
      </c>
      <c r="F925">
        <v>15.880822999999999</v>
      </c>
      <c r="G925">
        <v>24.590731000000002</v>
      </c>
      <c r="H925">
        <v>24.617433999999999</v>
      </c>
      <c r="I925">
        <v>24.778842999999998</v>
      </c>
      <c r="J925">
        <v>948</v>
      </c>
      <c r="K925">
        <v>139.77751900000001</v>
      </c>
      <c r="L925">
        <v>256.78364099999999</v>
      </c>
      <c r="M925">
        <v>446.58262400000001</v>
      </c>
      <c r="N925">
        <v>702.607618</v>
      </c>
      <c r="O925">
        <v>1007.504451</v>
      </c>
      <c r="P925">
        <v>1219.9718829999999</v>
      </c>
      <c r="Q925">
        <v>1218.6485620000001</v>
      </c>
      <c r="R925">
        <v>1210.710286</v>
      </c>
    </row>
    <row r="926" spans="1:18" x14ac:dyDescent="0.2">
      <c r="A926">
        <v>949</v>
      </c>
      <c r="B926">
        <v>7.1468350000000003</v>
      </c>
      <c r="C926">
        <v>7.7693459999999996</v>
      </c>
      <c r="D926">
        <v>8.9666840000000008</v>
      </c>
      <c r="E926">
        <v>11.348008999999999</v>
      </c>
      <c r="F926">
        <v>15.887976</v>
      </c>
      <c r="G926">
        <v>24.614573</v>
      </c>
      <c r="H926">
        <v>24.640560000000001</v>
      </c>
      <c r="I926">
        <v>24.663924999999999</v>
      </c>
      <c r="J926">
        <v>949</v>
      </c>
      <c r="K926">
        <v>139.92207099999999</v>
      </c>
      <c r="L926">
        <v>257.42191700000001</v>
      </c>
      <c r="M926">
        <v>446.095775</v>
      </c>
      <c r="N926">
        <v>704.96947299999999</v>
      </c>
      <c r="O926">
        <v>1007.050886</v>
      </c>
      <c r="P926">
        <v>1218.790209</v>
      </c>
      <c r="Q926">
        <v>1217.50479</v>
      </c>
      <c r="R926">
        <v>1216.351404</v>
      </c>
    </row>
    <row r="927" spans="1:18" x14ac:dyDescent="0.2">
      <c r="A927">
        <v>950</v>
      </c>
      <c r="B927">
        <v>7.1578030000000004</v>
      </c>
      <c r="C927">
        <v>7.7877039999999997</v>
      </c>
      <c r="D927">
        <v>8.9459420000000005</v>
      </c>
      <c r="E927">
        <v>11.333704000000001</v>
      </c>
      <c r="F927">
        <v>15.90085</v>
      </c>
      <c r="G927">
        <v>24.666785999999998</v>
      </c>
      <c r="H927">
        <v>24.632214999999999</v>
      </c>
      <c r="I927">
        <v>24.660349</v>
      </c>
      <c r="J927">
        <v>950</v>
      </c>
      <c r="K927">
        <v>139.70768100000001</v>
      </c>
      <c r="L927">
        <v>256.81508700000001</v>
      </c>
      <c r="M927">
        <v>447.13011</v>
      </c>
      <c r="N927">
        <v>705.85926800000004</v>
      </c>
      <c r="O927">
        <v>1006.235497</v>
      </c>
      <c r="P927">
        <v>1216.210323</v>
      </c>
      <c r="Q927">
        <v>1217.9172430000001</v>
      </c>
      <c r="R927">
        <v>1216.527801</v>
      </c>
    </row>
    <row r="928" spans="1:18" x14ac:dyDescent="0.2">
      <c r="A928">
        <v>951</v>
      </c>
      <c r="B928">
        <v>7.1620939999999997</v>
      </c>
      <c r="C928">
        <v>7.778168</v>
      </c>
      <c r="D928">
        <v>8.9502330000000008</v>
      </c>
      <c r="E928">
        <v>11.314154</v>
      </c>
      <c r="F928">
        <v>15.907764</v>
      </c>
      <c r="G928">
        <v>24.655581000000002</v>
      </c>
      <c r="H928">
        <v>24.647473999999999</v>
      </c>
      <c r="I928">
        <v>24.658442000000001</v>
      </c>
      <c r="J928">
        <v>951</v>
      </c>
      <c r="K928">
        <v>139.62396799999999</v>
      </c>
      <c r="L928">
        <v>257.12996600000002</v>
      </c>
      <c r="M928">
        <v>446.91571699999997</v>
      </c>
      <c r="N928">
        <v>707.07895900000005</v>
      </c>
      <c r="O928">
        <v>1005.798148</v>
      </c>
      <c r="P928">
        <v>1216.763076</v>
      </c>
      <c r="Q928">
        <v>1217.1632540000001</v>
      </c>
      <c r="R928">
        <v>1216.6219000000001</v>
      </c>
    </row>
    <row r="929" spans="1:18" x14ac:dyDescent="0.2">
      <c r="A929">
        <v>952</v>
      </c>
      <c r="B929">
        <v>7.1516039999999998</v>
      </c>
      <c r="C929">
        <v>7.7800750000000001</v>
      </c>
      <c r="D929">
        <v>8.9552399999999999</v>
      </c>
      <c r="E929">
        <v>11.311531</v>
      </c>
      <c r="F929">
        <v>15.889168</v>
      </c>
      <c r="G929">
        <v>24.644852</v>
      </c>
      <c r="H929">
        <v>24.787663999999999</v>
      </c>
      <c r="I929">
        <v>24.679421999999999</v>
      </c>
      <c r="J929">
        <v>952</v>
      </c>
      <c r="K929">
        <v>139.828777</v>
      </c>
      <c r="L929">
        <v>257.06692800000002</v>
      </c>
      <c r="M929">
        <v>446.66584999999998</v>
      </c>
      <c r="N929">
        <v>707.24289699999997</v>
      </c>
      <c r="O929">
        <v>1006.975332</v>
      </c>
      <c r="P929">
        <v>1217.2927790000001</v>
      </c>
      <c r="Q929">
        <v>1210.2794160000001</v>
      </c>
      <c r="R929">
        <v>1215.5876069999999</v>
      </c>
    </row>
    <row r="930" spans="1:18" x14ac:dyDescent="0.2">
      <c r="A930">
        <v>953</v>
      </c>
      <c r="B930">
        <v>7.1556569999999997</v>
      </c>
      <c r="C930">
        <v>7.7939030000000002</v>
      </c>
      <c r="D930">
        <v>8.9583399999999997</v>
      </c>
      <c r="E930">
        <v>11.324166999999999</v>
      </c>
      <c r="F930">
        <v>15.912293999999999</v>
      </c>
      <c r="G930">
        <v>24.694203999999999</v>
      </c>
      <c r="H930">
        <v>24.724482999999999</v>
      </c>
      <c r="I930">
        <v>24.793386000000002</v>
      </c>
      <c r="J930">
        <v>953</v>
      </c>
      <c r="K930">
        <v>139.74957499999999</v>
      </c>
      <c r="L930">
        <v>256.61082900000002</v>
      </c>
      <c r="M930">
        <v>446.51131099999998</v>
      </c>
      <c r="N930">
        <v>706.45371299999999</v>
      </c>
      <c r="O930">
        <v>1005.511814</v>
      </c>
      <c r="P930">
        <v>1214.8599569999999</v>
      </c>
      <c r="Q930">
        <v>1213.372163</v>
      </c>
      <c r="R930">
        <v>1210.000096</v>
      </c>
    </row>
    <row r="931" spans="1:18" x14ac:dyDescent="0.2">
      <c r="A931">
        <v>954</v>
      </c>
      <c r="B931">
        <v>7.1728230000000002</v>
      </c>
      <c r="C931">
        <v>7.7834130000000004</v>
      </c>
      <c r="D931">
        <v>8.9657309999999999</v>
      </c>
      <c r="E931">
        <v>11.312485000000001</v>
      </c>
      <c r="F931">
        <v>15.942812</v>
      </c>
      <c r="G931">
        <v>24.698495999999999</v>
      </c>
      <c r="H931">
        <v>24.700880000000002</v>
      </c>
      <c r="I931">
        <v>24.744748999999999</v>
      </c>
      <c r="J931">
        <v>954</v>
      </c>
      <c r="K931">
        <v>139.41512399999999</v>
      </c>
      <c r="L931">
        <v>256.95668699999999</v>
      </c>
      <c r="M931">
        <v>446.14322600000003</v>
      </c>
      <c r="N931">
        <v>707.18327399999998</v>
      </c>
      <c r="O931">
        <v>1003.587073</v>
      </c>
      <c r="P931">
        <v>1214.648866</v>
      </c>
      <c r="Q931">
        <v>1214.531626</v>
      </c>
      <c r="R931">
        <v>1212.3784290000001</v>
      </c>
    </row>
    <row r="932" spans="1:18" x14ac:dyDescent="0.2">
      <c r="A932">
        <v>955</v>
      </c>
      <c r="B932">
        <v>7.1582790000000003</v>
      </c>
      <c r="C932">
        <v>7.7924730000000002</v>
      </c>
      <c r="D932">
        <v>8.9700220000000002</v>
      </c>
      <c r="E932">
        <v>11.296988000000001</v>
      </c>
      <c r="F932">
        <v>15.942097</v>
      </c>
      <c r="G932">
        <v>24.748325000000001</v>
      </c>
      <c r="H932">
        <v>24.727345</v>
      </c>
      <c r="I932">
        <v>24.736643000000001</v>
      </c>
      <c r="J932">
        <v>955</v>
      </c>
      <c r="K932">
        <v>139.698375</v>
      </c>
      <c r="L932">
        <v>256.657937</v>
      </c>
      <c r="M932">
        <v>445.929777</v>
      </c>
      <c r="N932">
        <v>708.15338799999995</v>
      </c>
      <c r="O932">
        <v>1003.6321</v>
      </c>
      <c r="P932">
        <v>1212.203233</v>
      </c>
      <c r="Q932">
        <v>1213.2317720000001</v>
      </c>
      <c r="R932">
        <v>1212.775727</v>
      </c>
    </row>
    <row r="933" spans="1:18" x14ac:dyDescent="0.2">
      <c r="A933">
        <v>956</v>
      </c>
      <c r="B933">
        <v>7.1561339999999998</v>
      </c>
      <c r="C933">
        <v>7.7862739999999997</v>
      </c>
      <c r="D933">
        <v>8.9786049999999999</v>
      </c>
      <c r="E933">
        <v>11.308908000000001</v>
      </c>
      <c r="F933">
        <v>15.969992</v>
      </c>
      <c r="G933">
        <v>24.710654999999999</v>
      </c>
      <c r="H933">
        <v>24.722576</v>
      </c>
      <c r="I933">
        <v>24.726628999999999</v>
      </c>
      <c r="J933">
        <v>956</v>
      </c>
      <c r="K933">
        <v>139.740263</v>
      </c>
      <c r="L933">
        <v>256.86227000000002</v>
      </c>
      <c r="M933">
        <v>445.50349199999999</v>
      </c>
      <c r="N933">
        <v>707.40691100000004</v>
      </c>
      <c r="O933">
        <v>1001.879044</v>
      </c>
      <c r="P933">
        <v>1214.0511750000001</v>
      </c>
      <c r="Q933">
        <v>1213.465774</v>
      </c>
      <c r="R933">
        <v>1213.266867</v>
      </c>
    </row>
    <row r="934" spans="1:18" x14ac:dyDescent="0.2">
      <c r="A934">
        <v>957</v>
      </c>
      <c r="B934">
        <v>7.148981</v>
      </c>
      <c r="C934">
        <v>7.7881809999999998</v>
      </c>
      <c r="D934">
        <v>8.9652539999999998</v>
      </c>
      <c r="E934">
        <v>11.297226</v>
      </c>
      <c r="F934">
        <v>15.979051999999999</v>
      </c>
      <c r="G934">
        <v>24.744748999999999</v>
      </c>
      <c r="H934">
        <v>24.775742999999999</v>
      </c>
      <c r="I934">
        <v>24.730682000000002</v>
      </c>
      <c r="J934">
        <v>957</v>
      </c>
      <c r="K934">
        <v>139.88007300000001</v>
      </c>
      <c r="L934">
        <v>256.79936300000003</v>
      </c>
      <c r="M934">
        <v>446.16695499999997</v>
      </c>
      <c r="N934">
        <v>708.13844300000005</v>
      </c>
      <c r="O934">
        <v>1001.3109920000001</v>
      </c>
      <c r="P934">
        <v>1212.3784290000001</v>
      </c>
      <c r="Q934">
        <v>1210.8617449999999</v>
      </c>
      <c r="R934">
        <v>1213.0680239999999</v>
      </c>
    </row>
    <row r="935" spans="1:18" x14ac:dyDescent="0.2">
      <c r="A935">
        <v>958</v>
      </c>
      <c r="B935">
        <v>7.1549420000000001</v>
      </c>
      <c r="C935">
        <v>7.7931879999999998</v>
      </c>
      <c r="D935">
        <v>8.9769360000000002</v>
      </c>
      <c r="E935">
        <v>11.312246</v>
      </c>
      <c r="F935">
        <v>15.958548</v>
      </c>
      <c r="G935">
        <v>24.735451000000001</v>
      </c>
      <c r="H935">
        <v>24.760245999999999</v>
      </c>
      <c r="I935">
        <v>24.819136</v>
      </c>
      <c r="J935">
        <v>958</v>
      </c>
      <c r="K935">
        <v>139.76354499999999</v>
      </c>
      <c r="L935">
        <v>256.63438100000002</v>
      </c>
      <c r="M935">
        <v>445.58631700000001</v>
      </c>
      <c r="N935">
        <v>707.19817899999998</v>
      </c>
      <c r="O935">
        <v>1002.597505</v>
      </c>
      <c r="P935">
        <v>1212.834175</v>
      </c>
      <c r="Q935">
        <v>1211.6196130000001</v>
      </c>
      <c r="R935">
        <v>1208.7447529999999</v>
      </c>
    </row>
    <row r="936" spans="1:18" x14ac:dyDescent="0.2">
      <c r="A936">
        <v>959</v>
      </c>
      <c r="B936">
        <v>7.1675779999999998</v>
      </c>
      <c r="C936">
        <v>7.8017709999999996</v>
      </c>
      <c r="D936">
        <v>8.9724059999999994</v>
      </c>
      <c r="E936">
        <v>11.32822</v>
      </c>
      <c r="F936">
        <v>15.968083999999999</v>
      </c>
      <c r="G936">
        <v>24.759768999999999</v>
      </c>
      <c r="H936">
        <v>24.773121</v>
      </c>
      <c r="I936">
        <v>24.812460000000002</v>
      </c>
      <c r="J936">
        <v>959</v>
      </c>
      <c r="K936">
        <v>139.51714699999999</v>
      </c>
      <c r="L936">
        <v>256.35204599999997</v>
      </c>
      <c r="M936">
        <v>445.811283</v>
      </c>
      <c r="N936">
        <v>706.20095100000003</v>
      </c>
      <c r="O936">
        <v>1001.9987159999999</v>
      </c>
      <c r="P936">
        <v>1211.642947</v>
      </c>
      <c r="Q936">
        <v>1210.9899330000001</v>
      </c>
      <c r="R936">
        <v>1209.069962</v>
      </c>
    </row>
    <row r="937" spans="1:18" x14ac:dyDescent="0.2">
      <c r="A937">
        <v>960</v>
      </c>
      <c r="B937">
        <v>7.1635249999999999</v>
      </c>
      <c r="C937">
        <v>7.8117850000000004</v>
      </c>
      <c r="D937">
        <v>8.9728829999999995</v>
      </c>
      <c r="E937">
        <v>11.333942</v>
      </c>
      <c r="F937">
        <v>16.002655000000001</v>
      </c>
      <c r="G937">
        <v>24.811029000000001</v>
      </c>
      <c r="H937">
        <v>24.805069</v>
      </c>
      <c r="I937">
        <v>24.826288000000002</v>
      </c>
      <c r="J937">
        <v>960</v>
      </c>
      <c r="K937">
        <v>139.59608600000001</v>
      </c>
      <c r="L937">
        <v>256.02343999999999</v>
      </c>
      <c r="M937">
        <v>445.78759100000002</v>
      </c>
      <c r="N937">
        <v>705.84441900000002</v>
      </c>
      <c r="O937">
        <v>999.83408799999995</v>
      </c>
      <c r="P937">
        <v>1209.139672</v>
      </c>
      <c r="Q937">
        <v>1209.4302190000001</v>
      </c>
      <c r="R937">
        <v>1208.396508</v>
      </c>
    </row>
    <row r="938" spans="1:18" x14ac:dyDescent="0.2">
      <c r="A938">
        <v>961</v>
      </c>
      <c r="B938">
        <v>7.1601869999999996</v>
      </c>
      <c r="C938">
        <v>7.7972409999999996</v>
      </c>
      <c r="D938">
        <v>9.0048309999999994</v>
      </c>
      <c r="E938">
        <v>11.379719</v>
      </c>
      <c r="F938">
        <v>15.986443</v>
      </c>
      <c r="G938">
        <v>24.779796999999999</v>
      </c>
      <c r="H938">
        <v>24.868727</v>
      </c>
      <c r="I938">
        <v>24.827241999999998</v>
      </c>
      <c r="J938">
        <v>961</v>
      </c>
      <c r="K938">
        <v>139.66116099999999</v>
      </c>
      <c r="L938">
        <v>256.50097799999998</v>
      </c>
      <c r="M938">
        <v>444.20598899999999</v>
      </c>
      <c r="N938">
        <v>703.00507000000005</v>
      </c>
      <c r="O938">
        <v>1000.848058</v>
      </c>
      <c r="P938">
        <v>1210.6636900000001</v>
      </c>
      <c r="Q938">
        <v>1206.334378</v>
      </c>
      <c r="R938">
        <v>1208.350091</v>
      </c>
    </row>
    <row r="939" spans="1:18" x14ac:dyDescent="0.2">
      <c r="A939">
        <v>962</v>
      </c>
      <c r="B939">
        <v>7.1585179999999999</v>
      </c>
      <c r="C939">
        <v>7.7927109999999997</v>
      </c>
      <c r="D939">
        <v>8.9867120000000007</v>
      </c>
      <c r="E939">
        <v>11.356115000000001</v>
      </c>
      <c r="F939">
        <v>16.044854999999998</v>
      </c>
      <c r="G939">
        <v>24.795532000000001</v>
      </c>
      <c r="H939">
        <v>24.857520999999998</v>
      </c>
      <c r="I939">
        <v>24.866104</v>
      </c>
      <c r="J939">
        <v>962</v>
      </c>
      <c r="K939">
        <v>139.69372200000001</v>
      </c>
      <c r="L939">
        <v>256.65008399999999</v>
      </c>
      <c r="M939">
        <v>445.10163699999998</v>
      </c>
      <c r="N939">
        <v>704.46625100000006</v>
      </c>
      <c r="O939">
        <v>997.20439199999998</v>
      </c>
      <c r="P939">
        <v>1209.895385</v>
      </c>
      <c r="Q939">
        <v>1206.878189</v>
      </c>
      <c r="R939">
        <v>1206.461609</v>
      </c>
    </row>
    <row r="940" spans="1:18" x14ac:dyDescent="0.2">
      <c r="A940">
        <v>963</v>
      </c>
      <c r="B940">
        <v>7.171392</v>
      </c>
      <c r="C940">
        <v>7.8158380000000003</v>
      </c>
      <c r="D940">
        <v>8.9905259999999991</v>
      </c>
      <c r="E940">
        <v>11.404514000000001</v>
      </c>
      <c r="F940">
        <v>16.02459</v>
      </c>
      <c r="G940">
        <v>24.85013</v>
      </c>
      <c r="H940">
        <v>24.844646000000001</v>
      </c>
      <c r="I940">
        <v>24.854659999999999</v>
      </c>
      <c r="J940">
        <v>963</v>
      </c>
      <c r="K940">
        <v>139.44293400000001</v>
      </c>
      <c r="L940">
        <v>255.890672</v>
      </c>
      <c r="M940">
        <v>444.912779</v>
      </c>
      <c r="N940">
        <v>701.47660699999994</v>
      </c>
      <c r="O940">
        <v>998.46551199999999</v>
      </c>
      <c r="P940">
        <v>1207.2371410000001</v>
      </c>
      <c r="Q940">
        <v>1207.5035989999999</v>
      </c>
      <c r="R940">
        <v>1207.0171130000001</v>
      </c>
    </row>
    <row r="941" spans="1:18" x14ac:dyDescent="0.2">
      <c r="A941">
        <v>964</v>
      </c>
      <c r="B941">
        <v>7.1678160000000002</v>
      </c>
      <c r="C941">
        <v>7.8089240000000002</v>
      </c>
      <c r="D941">
        <v>8.9774130000000003</v>
      </c>
      <c r="E941">
        <v>11.390924</v>
      </c>
      <c r="F941">
        <v>15.996218000000001</v>
      </c>
      <c r="G941">
        <v>24.844646000000001</v>
      </c>
      <c r="H941">
        <v>24.876356000000001</v>
      </c>
      <c r="I941">
        <v>24.88327</v>
      </c>
      <c r="J941">
        <v>964</v>
      </c>
      <c r="K941">
        <v>139.512507</v>
      </c>
      <c r="L941">
        <v>256.11724099999998</v>
      </c>
      <c r="M941">
        <v>445.56264900000002</v>
      </c>
      <c r="N941">
        <v>702.31349799999998</v>
      </c>
      <c r="O941">
        <v>1000.236448</v>
      </c>
      <c r="P941">
        <v>1207.5035989999999</v>
      </c>
      <c r="Q941">
        <v>1205.9644040000001</v>
      </c>
      <c r="R941">
        <v>1205.629312</v>
      </c>
    </row>
    <row r="942" spans="1:18" x14ac:dyDescent="0.2">
      <c r="A942">
        <v>965</v>
      </c>
      <c r="B942">
        <v>7.1659090000000001</v>
      </c>
      <c r="C942">
        <v>7.8217980000000003</v>
      </c>
      <c r="D942">
        <v>8.9824199999999994</v>
      </c>
      <c r="E942">
        <v>11.354922999999999</v>
      </c>
      <c r="F942">
        <v>16.006947</v>
      </c>
      <c r="G942">
        <v>24.895906</v>
      </c>
      <c r="H942">
        <v>24.924994000000002</v>
      </c>
      <c r="I942">
        <v>24.887799999999999</v>
      </c>
      <c r="J942">
        <v>965</v>
      </c>
      <c r="K942">
        <v>139.54964100000001</v>
      </c>
      <c r="L942">
        <v>255.69567499999999</v>
      </c>
      <c r="M942">
        <v>445.31429300000002</v>
      </c>
      <c r="N942">
        <v>704.540209</v>
      </c>
      <c r="O942">
        <v>999.56602799999996</v>
      </c>
      <c r="P942">
        <v>1205.017382</v>
      </c>
      <c r="Q942">
        <v>1203.611146</v>
      </c>
      <c r="R942">
        <v>1205.4098690000001</v>
      </c>
    </row>
    <row r="943" spans="1:18" x14ac:dyDescent="0.2">
      <c r="A943">
        <v>966</v>
      </c>
      <c r="B943">
        <v>7.1606639999999997</v>
      </c>
      <c r="C943">
        <v>7.806063</v>
      </c>
      <c r="D943">
        <v>8.9943410000000004</v>
      </c>
      <c r="E943">
        <v>11.511564</v>
      </c>
      <c r="F943">
        <v>16.032219000000001</v>
      </c>
      <c r="G943">
        <v>24.908543000000002</v>
      </c>
      <c r="H943">
        <v>24.936914000000002</v>
      </c>
      <c r="I943">
        <v>24.915217999999999</v>
      </c>
      <c r="J943">
        <v>966</v>
      </c>
      <c r="K943">
        <v>139.651861</v>
      </c>
      <c r="L943">
        <v>256.21111100000002</v>
      </c>
      <c r="M943">
        <v>444.72408200000001</v>
      </c>
      <c r="N943">
        <v>694.95333800000003</v>
      </c>
      <c r="O943">
        <v>997.990363</v>
      </c>
      <c r="P943">
        <v>1204.406072</v>
      </c>
      <c r="Q943">
        <v>1203.0357670000001</v>
      </c>
      <c r="R943">
        <v>1204.083367</v>
      </c>
    </row>
    <row r="944" spans="1:18" x14ac:dyDescent="0.2">
      <c r="A944">
        <v>967</v>
      </c>
      <c r="B944">
        <v>7.1744919999999999</v>
      </c>
      <c r="C944">
        <v>7.7836509999999999</v>
      </c>
      <c r="D944">
        <v>8.9929100000000002</v>
      </c>
      <c r="E944">
        <v>11.518717000000001</v>
      </c>
      <c r="F944">
        <v>16.041516999999999</v>
      </c>
      <c r="G944">
        <v>24.892092000000002</v>
      </c>
      <c r="H944">
        <v>24.901627999999999</v>
      </c>
      <c r="I944">
        <v>24.953126999999999</v>
      </c>
      <c r="J944">
        <v>967</v>
      </c>
      <c r="K944">
        <v>139.38269299999999</v>
      </c>
      <c r="L944">
        <v>256.94881600000002</v>
      </c>
      <c r="M944">
        <v>444.794825</v>
      </c>
      <c r="N944">
        <v>694.52180599999997</v>
      </c>
      <c r="O944">
        <v>997.41188699999998</v>
      </c>
      <c r="P944">
        <v>1205.2020500000001</v>
      </c>
      <c r="Q944">
        <v>1204.740485</v>
      </c>
      <c r="R944">
        <v>1202.2541349999999</v>
      </c>
    </row>
    <row r="945" spans="1:18" x14ac:dyDescent="0.2">
      <c r="A945">
        <v>968</v>
      </c>
      <c r="B945">
        <v>7.1647169999999996</v>
      </c>
      <c r="C945">
        <v>7.8268050000000002</v>
      </c>
      <c r="D945">
        <v>8.9852810000000005</v>
      </c>
      <c r="E945">
        <v>11.472702</v>
      </c>
      <c r="F945">
        <v>16.051054000000001</v>
      </c>
      <c r="G945">
        <v>24.889707999999999</v>
      </c>
      <c r="H945">
        <v>24.922370999999998</v>
      </c>
      <c r="I945">
        <v>24.949311999999999</v>
      </c>
      <c r="J945">
        <v>968</v>
      </c>
      <c r="K945">
        <v>139.57285899999999</v>
      </c>
      <c r="L945">
        <v>255.532107</v>
      </c>
      <c r="M945">
        <v>445.17250000000001</v>
      </c>
      <c r="N945">
        <v>697.30739800000003</v>
      </c>
      <c r="O945">
        <v>996.81927399999995</v>
      </c>
      <c r="P945">
        <v>1205.3174959999999</v>
      </c>
      <c r="Q945">
        <v>1203.737803</v>
      </c>
      <c r="R945">
        <v>1202.4379570000001</v>
      </c>
    </row>
    <row r="946" spans="1:18" x14ac:dyDescent="0.2">
      <c r="A946">
        <v>969</v>
      </c>
      <c r="B946">
        <v>7.1573260000000003</v>
      </c>
      <c r="C946">
        <v>7.7979560000000001</v>
      </c>
      <c r="D946">
        <v>8.9981559999999998</v>
      </c>
      <c r="E946">
        <v>11.414289</v>
      </c>
      <c r="F946">
        <v>16.064405000000001</v>
      </c>
      <c r="G946">
        <v>24.933337999999999</v>
      </c>
      <c r="H946">
        <v>24.944305</v>
      </c>
      <c r="I946">
        <v>24.96171</v>
      </c>
      <c r="J946">
        <v>969</v>
      </c>
      <c r="K946">
        <v>139.71698900000001</v>
      </c>
      <c r="L946">
        <v>256.47745099999997</v>
      </c>
      <c r="M946">
        <v>444.53554500000001</v>
      </c>
      <c r="N946">
        <v>700.87586399999998</v>
      </c>
      <c r="O946">
        <v>995.99079800000004</v>
      </c>
      <c r="P946">
        <v>1203.2083230000001</v>
      </c>
      <c r="Q946">
        <v>1202.6793090000001</v>
      </c>
      <c r="R946">
        <v>1201.8407400000001</v>
      </c>
    </row>
    <row r="947" spans="1:18" x14ac:dyDescent="0.2">
      <c r="A947">
        <v>970</v>
      </c>
      <c r="B947">
        <v>7.1783070000000002</v>
      </c>
      <c r="C947">
        <v>7.806063</v>
      </c>
      <c r="D947">
        <v>9.0005400000000009</v>
      </c>
      <c r="E947">
        <v>11.389732</v>
      </c>
      <c r="F947">
        <v>16.092061999999999</v>
      </c>
      <c r="G947">
        <v>24.993181</v>
      </c>
      <c r="H947">
        <v>24.971485000000001</v>
      </c>
      <c r="I947">
        <v>24.959564</v>
      </c>
      <c r="J947">
        <v>970</v>
      </c>
      <c r="K947">
        <v>139.30862200000001</v>
      </c>
      <c r="L947">
        <v>256.21111100000002</v>
      </c>
      <c r="M947">
        <v>444.41779000000002</v>
      </c>
      <c r="N947">
        <v>702.38700500000004</v>
      </c>
      <c r="O947">
        <v>994.279043</v>
      </c>
      <c r="P947">
        <v>1200.3273899999999</v>
      </c>
      <c r="Q947">
        <v>1201.3702760000001</v>
      </c>
      <c r="R947">
        <v>1201.944062</v>
      </c>
    </row>
    <row r="948" spans="1:18" x14ac:dyDescent="0.2">
      <c r="A948">
        <v>971</v>
      </c>
      <c r="B948">
        <v>7.1775909999999996</v>
      </c>
      <c r="C948">
        <v>7.7965260000000001</v>
      </c>
      <c r="D948">
        <v>9.0098380000000002</v>
      </c>
      <c r="E948">
        <v>11.407852</v>
      </c>
      <c r="F948">
        <v>16.072749999999999</v>
      </c>
      <c r="G948">
        <v>24.971008000000001</v>
      </c>
      <c r="H948">
        <v>24.992704</v>
      </c>
      <c r="I948">
        <v>24.99485</v>
      </c>
      <c r="J948">
        <v>971</v>
      </c>
      <c r="K948">
        <v>139.32250500000001</v>
      </c>
      <c r="L948">
        <v>256.52451000000002</v>
      </c>
      <c r="M948">
        <v>443.95914299999998</v>
      </c>
      <c r="N948">
        <v>701.27135899999996</v>
      </c>
      <c r="O948">
        <v>995.47370000000001</v>
      </c>
      <c r="P948">
        <v>1201.393217</v>
      </c>
      <c r="Q948">
        <v>1200.350291</v>
      </c>
      <c r="R948">
        <v>1200.247243</v>
      </c>
    </row>
    <row r="949" spans="1:18" x14ac:dyDescent="0.2">
      <c r="A949">
        <v>972</v>
      </c>
      <c r="B949">
        <v>7.1642400000000004</v>
      </c>
      <c r="C949">
        <v>7.806063</v>
      </c>
      <c r="D949">
        <v>9.0131759999999996</v>
      </c>
      <c r="E949">
        <v>11.442183999999999</v>
      </c>
      <c r="F949">
        <v>16.067743</v>
      </c>
      <c r="G949">
        <v>24.962425</v>
      </c>
      <c r="H949">
        <v>24.985313000000001</v>
      </c>
      <c r="I949">
        <v>25.042294999999999</v>
      </c>
      <c r="J949">
        <v>972</v>
      </c>
      <c r="K949">
        <v>139.58214899999999</v>
      </c>
      <c r="L949">
        <v>256.21111100000002</v>
      </c>
      <c r="M949">
        <v>443.79473100000001</v>
      </c>
      <c r="N949">
        <v>699.16719499999999</v>
      </c>
      <c r="O949">
        <v>995.78389400000003</v>
      </c>
      <c r="P949">
        <v>1201.806304</v>
      </c>
      <c r="Q949">
        <v>1200.7053699999999</v>
      </c>
      <c r="R949">
        <v>1197.9732469999999</v>
      </c>
    </row>
    <row r="950" spans="1:18" x14ac:dyDescent="0.2">
      <c r="A950">
        <v>973</v>
      </c>
      <c r="B950">
        <v>7.1556569999999997</v>
      </c>
      <c r="C950">
        <v>7.8208450000000003</v>
      </c>
      <c r="D950">
        <v>8.9988709999999994</v>
      </c>
      <c r="E950">
        <v>11.481999999999999</v>
      </c>
      <c r="F950">
        <v>16.097069000000001</v>
      </c>
      <c r="G950">
        <v>24.982690999999999</v>
      </c>
      <c r="H950">
        <v>25.005341000000001</v>
      </c>
      <c r="I950">
        <v>25.039911</v>
      </c>
      <c r="J950">
        <v>973</v>
      </c>
      <c r="K950">
        <v>139.74957499999999</v>
      </c>
      <c r="L950">
        <v>255.726854</v>
      </c>
      <c r="M950">
        <v>444.50021199999998</v>
      </c>
      <c r="N950">
        <v>696.742706</v>
      </c>
      <c r="O950">
        <v>993.969785</v>
      </c>
      <c r="P950">
        <v>1200.8314170000001</v>
      </c>
      <c r="Q950">
        <v>1199.7437070000001</v>
      </c>
      <c r="R950">
        <v>1198.087313</v>
      </c>
    </row>
    <row r="951" spans="1:18" x14ac:dyDescent="0.2">
      <c r="A951">
        <v>974</v>
      </c>
      <c r="B951">
        <v>7.1668620000000001</v>
      </c>
      <c r="C951">
        <v>7.8096389999999998</v>
      </c>
      <c r="D951">
        <v>9.0112690000000004</v>
      </c>
      <c r="E951">
        <v>11.458157999999999</v>
      </c>
      <c r="F951">
        <v>16.138791999999999</v>
      </c>
      <c r="G951">
        <v>25.005341000000001</v>
      </c>
      <c r="H951">
        <v>25.042534</v>
      </c>
      <c r="I951">
        <v>25.060176999999999</v>
      </c>
      <c r="J951">
        <v>974</v>
      </c>
      <c r="K951">
        <v>139.531071</v>
      </c>
      <c r="L951">
        <v>256.09378400000003</v>
      </c>
      <c r="M951">
        <v>443.888665</v>
      </c>
      <c r="N951">
        <v>698.19247199999995</v>
      </c>
      <c r="O951">
        <v>991.40009799999996</v>
      </c>
      <c r="P951">
        <v>1199.7437070000001</v>
      </c>
      <c r="Q951">
        <v>1197.9618419999999</v>
      </c>
      <c r="R951">
        <v>1197.1184470000001</v>
      </c>
    </row>
    <row r="952" spans="1:18" x14ac:dyDescent="0.2">
      <c r="A952">
        <v>975</v>
      </c>
      <c r="B952">
        <v>7.1587560000000003</v>
      </c>
      <c r="C952">
        <v>7.81846</v>
      </c>
      <c r="D952">
        <v>8.9938640000000003</v>
      </c>
      <c r="E952">
        <v>11.461973</v>
      </c>
      <c r="F952">
        <v>16.113758000000001</v>
      </c>
      <c r="G952">
        <v>25.049448000000002</v>
      </c>
      <c r="H952">
        <v>25.070906000000001</v>
      </c>
      <c r="I952">
        <v>25.049686000000001</v>
      </c>
      <c r="J952">
        <v>975</v>
      </c>
      <c r="K952">
        <v>139.68906899999999</v>
      </c>
      <c r="L952">
        <v>255.80483599999999</v>
      </c>
      <c r="M952">
        <v>444.74766099999999</v>
      </c>
      <c r="N952">
        <v>697.960104</v>
      </c>
      <c r="O952">
        <v>992.94031299999995</v>
      </c>
      <c r="P952">
        <v>1197.631181</v>
      </c>
      <c r="Q952">
        <v>1196.6061529999999</v>
      </c>
      <c r="R952">
        <v>1197.619782</v>
      </c>
    </row>
    <row r="953" spans="1:18" x14ac:dyDescent="0.2">
      <c r="A953">
        <v>976</v>
      </c>
      <c r="B953">
        <v>7.1656700000000004</v>
      </c>
      <c r="C953">
        <v>7.8113080000000004</v>
      </c>
      <c r="D953">
        <v>9.0031619999999997</v>
      </c>
      <c r="E953">
        <v>11.476755000000001</v>
      </c>
      <c r="F953">
        <v>16.145468000000001</v>
      </c>
      <c r="G953">
        <v>25.064945000000002</v>
      </c>
      <c r="H953">
        <v>25.088787</v>
      </c>
      <c r="I953">
        <v>25.059222999999999</v>
      </c>
      <c r="J953">
        <v>976</v>
      </c>
      <c r="K953">
        <v>139.554284</v>
      </c>
      <c r="L953">
        <v>256.03906799999999</v>
      </c>
      <c r="M953">
        <v>444.28833200000003</v>
      </c>
      <c r="N953">
        <v>697.06113800000003</v>
      </c>
      <c r="O953">
        <v>990.99018000000001</v>
      </c>
      <c r="P953">
        <v>1196.890707</v>
      </c>
      <c r="Q953">
        <v>1195.7533020000001</v>
      </c>
      <c r="R953">
        <v>1197.164006</v>
      </c>
    </row>
    <row r="954" spans="1:18" x14ac:dyDescent="0.2">
      <c r="A954">
        <v>977</v>
      </c>
      <c r="B954">
        <v>7.1790219999999998</v>
      </c>
      <c r="C954">
        <v>7.8098770000000002</v>
      </c>
      <c r="D954">
        <v>9.0324880000000007</v>
      </c>
      <c r="E954">
        <v>11.502981</v>
      </c>
      <c r="F954">
        <v>16.110420000000001</v>
      </c>
      <c r="G954">
        <v>24.742364999999999</v>
      </c>
      <c r="H954">
        <v>24.791717999999999</v>
      </c>
      <c r="I954">
        <v>25.138617</v>
      </c>
      <c r="J954">
        <v>977</v>
      </c>
      <c r="K954">
        <v>139.29474300000001</v>
      </c>
      <c r="L954">
        <v>256.08596599999998</v>
      </c>
      <c r="M954">
        <v>442.84587599999998</v>
      </c>
      <c r="N954">
        <v>695.47188400000005</v>
      </c>
      <c r="O954">
        <v>993.14603699999998</v>
      </c>
      <c r="P954">
        <v>1172.0787459999999</v>
      </c>
      <c r="Q954">
        <v>1169.7454990000001</v>
      </c>
      <c r="R954">
        <v>1193.383094</v>
      </c>
    </row>
    <row r="955" spans="1:18" x14ac:dyDescent="0.2">
      <c r="A955">
        <v>978</v>
      </c>
      <c r="B955">
        <v>7.1785449999999997</v>
      </c>
      <c r="C955">
        <v>7.818937</v>
      </c>
      <c r="D955">
        <v>9.018421</v>
      </c>
      <c r="E955">
        <v>11.416912</v>
      </c>
      <c r="F955">
        <v>16.160250000000001</v>
      </c>
      <c r="G955">
        <v>24.742125999999999</v>
      </c>
      <c r="H955">
        <v>24.752617000000001</v>
      </c>
      <c r="I955">
        <v>24.803637999999999</v>
      </c>
      <c r="J955">
        <v>978</v>
      </c>
      <c r="K955">
        <v>139.30399499999999</v>
      </c>
      <c r="L955">
        <v>255.78923599999999</v>
      </c>
      <c r="M955">
        <v>443.53661499999998</v>
      </c>
      <c r="N955">
        <v>700.71486400000003</v>
      </c>
      <c r="O955">
        <v>990.08371099999999</v>
      </c>
      <c r="P955">
        <v>1172.09004</v>
      </c>
      <c r="Q955">
        <v>1171.593296</v>
      </c>
      <c r="R955">
        <v>1169.183305</v>
      </c>
    </row>
    <row r="956" spans="1:18" x14ac:dyDescent="0.2">
      <c r="A956">
        <v>979</v>
      </c>
      <c r="B956">
        <v>7.1747300000000003</v>
      </c>
      <c r="C956">
        <v>7.8082079999999996</v>
      </c>
      <c r="D956">
        <v>8.9967249999999996</v>
      </c>
      <c r="E956">
        <v>11.416912</v>
      </c>
      <c r="F956">
        <v>16.143560000000001</v>
      </c>
      <c r="G956">
        <v>24.767637000000001</v>
      </c>
      <c r="H956">
        <v>24.781227000000001</v>
      </c>
      <c r="I956">
        <v>24.789095</v>
      </c>
      <c r="J956">
        <v>979</v>
      </c>
      <c r="K956">
        <v>139.378061</v>
      </c>
      <c r="L956">
        <v>256.14070199999998</v>
      </c>
      <c r="M956">
        <v>444.60622799999999</v>
      </c>
      <c r="N956">
        <v>700.71486400000003</v>
      </c>
      <c r="O956">
        <v>991.10726499999998</v>
      </c>
      <c r="P956">
        <v>1170.8827819999999</v>
      </c>
      <c r="Q956">
        <v>1170.240677</v>
      </c>
      <c r="R956">
        <v>1169.8692550000001</v>
      </c>
    </row>
    <row r="957" spans="1:18" x14ac:dyDescent="0.2">
      <c r="A957">
        <v>980</v>
      </c>
      <c r="B957">
        <v>7.1673390000000001</v>
      </c>
      <c r="C957">
        <v>7.8167920000000004</v>
      </c>
      <c r="D957">
        <v>9.0084079999999993</v>
      </c>
      <c r="E957">
        <v>11.415958</v>
      </c>
      <c r="F957">
        <v>16.148567</v>
      </c>
      <c r="G957">
        <v>24.870871999999999</v>
      </c>
      <c r="H957">
        <v>24.778842999999998</v>
      </c>
      <c r="I957">
        <v>24.807929999999999</v>
      </c>
      <c r="J957">
        <v>980</v>
      </c>
      <c r="K957">
        <v>139.52178799999999</v>
      </c>
      <c r="L957">
        <v>255.859452</v>
      </c>
      <c r="M957">
        <v>444.02964200000002</v>
      </c>
      <c r="N957">
        <v>700.77340100000004</v>
      </c>
      <c r="O957">
        <v>990.79997600000002</v>
      </c>
      <c r="P957">
        <v>1166.022624</v>
      </c>
      <c r="Q957">
        <v>1170.3532760000001</v>
      </c>
      <c r="R957">
        <v>1168.9810480000001</v>
      </c>
    </row>
    <row r="958" spans="1:18" x14ac:dyDescent="0.2">
      <c r="A958">
        <v>981</v>
      </c>
      <c r="B958">
        <v>7.1609020000000001</v>
      </c>
      <c r="C958">
        <v>7.8375339999999998</v>
      </c>
      <c r="D958">
        <v>9.0239049999999992</v>
      </c>
      <c r="E958">
        <v>11.478424</v>
      </c>
      <c r="F958">
        <v>16.149281999999999</v>
      </c>
      <c r="G958">
        <v>24.811744999999998</v>
      </c>
      <c r="H958">
        <v>24.819136</v>
      </c>
      <c r="I958">
        <v>24.816275000000001</v>
      </c>
      <c r="J958">
        <v>981</v>
      </c>
      <c r="K958">
        <v>139.647212</v>
      </c>
      <c r="L958">
        <v>255.18230800000001</v>
      </c>
      <c r="M958">
        <v>443.267088</v>
      </c>
      <c r="N958">
        <v>696.95978700000001</v>
      </c>
      <c r="O958">
        <v>990.75609399999996</v>
      </c>
      <c r="P958">
        <v>1168.801322</v>
      </c>
      <c r="Q958">
        <v>1168.4532610000001</v>
      </c>
      <c r="R958">
        <v>1168.58797</v>
      </c>
    </row>
    <row r="959" spans="1:18" x14ac:dyDescent="0.2">
      <c r="A959">
        <v>982</v>
      </c>
      <c r="B959">
        <v>7.1911810000000003</v>
      </c>
      <c r="C959">
        <v>7.8163150000000003</v>
      </c>
      <c r="D959">
        <v>9.0322490000000002</v>
      </c>
      <c r="E959">
        <v>11.642694000000001</v>
      </c>
      <c r="F959">
        <v>16.175270000000001</v>
      </c>
      <c r="G959">
        <v>24.794816999999998</v>
      </c>
      <c r="H959">
        <v>24.856805999999999</v>
      </c>
      <c r="I959">
        <v>24.861097000000001</v>
      </c>
      <c r="J959">
        <v>982</v>
      </c>
      <c r="K959">
        <v>139.059214</v>
      </c>
      <c r="L959">
        <v>255.87506099999999</v>
      </c>
      <c r="M959">
        <v>442.85756500000002</v>
      </c>
      <c r="N959">
        <v>687.12616500000001</v>
      </c>
      <c r="O959">
        <v>989.16431799999998</v>
      </c>
      <c r="P959">
        <v>1169.599277</v>
      </c>
      <c r="Q959">
        <v>1166.682487</v>
      </c>
      <c r="R959">
        <v>1166.4810930000001</v>
      </c>
    </row>
    <row r="960" spans="1:18" x14ac:dyDescent="0.2">
      <c r="A960">
        <v>983</v>
      </c>
      <c r="B960">
        <v>7.1806910000000004</v>
      </c>
      <c r="C960">
        <v>7.8206059999999997</v>
      </c>
      <c r="D960">
        <v>9.0172290000000004</v>
      </c>
      <c r="E960">
        <v>11.688231999999999</v>
      </c>
      <c r="F960">
        <v>16.183852999999999</v>
      </c>
      <c r="G960">
        <v>24.831057000000001</v>
      </c>
      <c r="H960">
        <v>24.854897999999999</v>
      </c>
      <c r="I960">
        <v>24.875879000000001</v>
      </c>
      <c r="J960">
        <v>983</v>
      </c>
      <c r="K960">
        <v>139.26236800000001</v>
      </c>
      <c r="L960">
        <v>255.73464999999999</v>
      </c>
      <c r="M960">
        <v>443.59525100000002</v>
      </c>
      <c r="N960">
        <v>684.44908599999997</v>
      </c>
      <c r="O960">
        <v>988.63971700000002</v>
      </c>
      <c r="P960">
        <v>1167.892308</v>
      </c>
      <c r="Q960">
        <v>1166.772017</v>
      </c>
      <c r="R960">
        <v>1165.7879370000001</v>
      </c>
    </row>
    <row r="961" spans="1:18" x14ac:dyDescent="0.2">
      <c r="A961">
        <v>984</v>
      </c>
      <c r="B961">
        <v>7.1840289999999998</v>
      </c>
      <c r="C961">
        <v>7.8198910000000001</v>
      </c>
      <c r="D961">
        <v>9.0250970000000006</v>
      </c>
      <c r="E961">
        <v>11.56044</v>
      </c>
      <c r="F961">
        <v>16.200780999999999</v>
      </c>
      <c r="G961">
        <v>24.853945</v>
      </c>
      <c r="H961">
        <v>24.851799</v>
      </c>
      <c r="I961">
        <v>24.865866</v>
      </c>
      <c r="J961">
        <v>984</v>
      </c>
      <c r="K961">
        <v>139.197664</v>
      </c>
      <c r="L961">
        <v>255.75804099999999</v>
      </c>
      <c r="M961">
        <v>443.20853799999998</v>
      </c>
      <c r="N961">
        <v>692.01517899999999</v>
      </c>
      <c r="O961">
        <v>987.606717</v>
      </c>
      <c r="P961">
        <v>1166.816787</v>
      </c>
      <c r="Q961">
        <v>1166.917533</v>
      </c>
      <c r="R961">
        <v>1166.257404</v>
      </c>
    </row>
    <row r="962" spans="1:18" x14ac:dyDescent="0.2">
      <c r="A962">
        <v>985</v>
      </c>
      <c r="B962">
        <v>7.1551799999999997</v>
      </c>
      <c r="C962">
        <v>7.8263280000000002</v>
      </c>
      <c r="D962">
        <v>9.0267660000000003</v>
      </c>
      <c r="E962">
        <v>11.477709000000001</v>
      </c>
      <c r="F962">
        <v>16.189098000000001</v>
      </c>
      <c r="G962">
        <v>24.848938</v>
      </c>
      <c r="H962">
        <v>24.864912</v>
      </c>
      <c r="I962">
        <v>24.897575</v>
      </c>
      <c r="J962">
        <v>985</v>
      </c>
      <c r="K962">
        <v>139.75888800000001</v>
      </c>
      <c r="L962">
        <v>255.547676</v>
      </c>
      <c r="M962">
        <v>443.12659500000001</v>
      </c>
      <c r="N962">
        <v>697.00322000000006</v>
      </c>
      <c r="O962">
        <v>988.31940099999997</v>
      </c>
      <c r="P962">
        <v>1167.051888</v>
      </c>
      <c r="Q962">
        <v>1166.3021349999999</v>
      </c>
      <c r="R962">
        <v>1164.7720529999999</v>
      </c>
    </row>
    <row r="963" spans="1:18" x14ac:dyDescent="0.2">
      <c r="A963">
        <v>986</v>
      </c>
      <c r="B963">
        <v>7.1766379999999996</v>
      </c>
      <c r="C963">
        <v>7.830381</v>
      </c>
      <c r="D963">
        <v>9.0518000000000001</v>
      </c>
      <c r="E963">
        <v>11.499643000000001</v>
      </c>
      <c r="F963">
        <v>16.214608999999999</v>
      </c>
      <c r="G963">
        <v>24.905919999999998</v>
      </c>
      <c r="H963">
        <v>24.885653999999999</v>
      </c>
      <c r="I963">
        <v>24.902343999999999</v>
      </c>
      <c r="J963">
        <v>986</v>
      </c>
      <c r="K963">
        <v>139.34101899999999</v>
      </c>
      <c r="L963">
        <v>255.415401</v>
      </c>
      <c r="M963">
        <v>441.90106900000001</v>
      </c>
      <c r="N963">
        <v>695.67375000000004</v>
      </c>
      <c r="O963">
        <v>986.76445799999999</v>
      </c>
      <c r="P963">
        <v>1164.3818000000001</v>
      </c>
      <c r="Q963">
        <v>1165.3300119999999</v>
      </c>
      <c r="R963">
        <v>1164.5490199999999</v>
      </c>
    </row>
    <row r="964" spans="1:18" x14ac:dyDescent="0.2">
      <c r="A964">
        <v>987</v>
      </c>
      <c r="B964">
        <v>7.1735379999999997</v>
      </c>
      <c r="C964">
        <v>7.8279969999999999</v>
      </c>
      <c r="D964">
        <v>9.0231899999999996</v>
      </c>
      <c r="E964">
        <v>11.491776</v>
      </c>
      <c r="F964">
        <v>16.358851999999999</v>
      </c>
      <c r="G964">
        <v>24.897099000000001</v>
      </c>
      <c r="H964">
        <v>24.925470000000001</v>
      </c>
      <c r="I964">
        <v>24.928331</v>
      </c>
      <c r="J964">
        <v>987</v>
      </c>
      <c r="K964">
        <v>139.40122299999999</v>
      </c>
      <c r="L964">
        <v>255.49319299999999</v>
      </c>
      <c r="M964">
        <v>443.30222500000002</v>
      </c>
      <c r="N964">
        <v>696.15004099999999</v>
      </c>
      <c r="O964">
        <v>978.06371899999999</v>
      </c>
      <c r="P964">
        <v>1164.7943620000001</v>
      </c>
      <c r="Q964">
        <v>1163.4685159999999</v>
      </c>
      <c r="R964">
        <v>1163.334985</v>
      </c>
    </row>
    <row r="965" spans="1:18" x14ac:dyDescent="0.2">
      <c r="A965">
        <v>988</v>
      </c>
      <c r="B965">
        <v>7.1809289999999999</v>
      </c>
      <c r="C965">
        <v>7.8217980000000003</v>
      </c>
      <c r="D965">
        <v>9.0327260000000003</v>
      </c>
      <c r="E965">
        <v>11.524677000000001</v>
      </c>
      <c r="F965">
        <v>16.239643000000001</v>
      </c>
      <c r="G965">
        <v>24.910688</v>
      </c>
      <c r="H965">
        <v>24.973392</v>
      </c>
      <c r="I965">
        <v>24.939537000000001</v>
      </c>
      <c r="J965">
        <v>988</v>
      </c>
      <c r="K965">
        <v>139.257744</v>
      </c>
      <c r="L965">
        <v>255.69567499999999</v>
      </c>
      <c r="M965">
        <v>442.83418699999999</v>
      </c>
      <c r="N965">
        <v>694.16260499999999</v>
      </c>
      <c r="O965">
        <v>985.24332700000002</v>
      </c>
      <c r="P965">
        <v>1164.1589160000001</v>
      </c>
      <c r="Q965">
        <v>1161.2359039999999</v>
      </c>
      <c r="R965">
        <v>1162.812283</v>
      </c>
    </row>
    <row r="966" spans="1:18" x14ac:dyDescent="0.2">
      <c r="A966">
        <v>989</v>
      </c>
      <c r="B966">
        <v>7.171869</v>
      </c>
      <c r="C966">
        <v>7.8268050000000002</v>
      </c>
      <c r="D966">
        <v>9.0668199999999999</v>
      </c>
      <c r="E966">
        <v>11.565685</v>
      </c>
      <c r="F966">
        <v>16.253471000000001</v>
      </c>
      <c r="G966">
        <v>24.957657000000001</v>
      </c>
      <c r="H966">
        <v>24.956942000000002</v>
      </c>
      <c r="I966">
        <v>24.986267000000002</v>
      </c>
      <c r="J966">
        <v>989</v>
      </c>
      <c r="K966">
        <v>139.433662</v>
      </c>
      <c r="L966">
        <v>255.532107</v>
      </c>
      <c r="M966">
        <v>441.16900299999998</v>
      </c>
      <c r="N966">
        <v>691.70133999999996</v>
      </c>
      <c r="O966">
        <v>984.40509299999997</v>
      </c>
      <c r="P966">
        <v>1161.968055</v>
      </c>
      <c r="Q966">
        <v>1162.0013570000001</v>
      </c>
      <c r="R966">
        <v>1160.637557</v>
      </c>
    </row>
    <row r="967" spans="1:18" x14ac:dyDescent="0.2">
      <c r="A967">
        <v>990</v>
      </c>
      <c r="B967">
        <v>7.1804519999999998</v>
      </c>
      <c r="C967">
        <v>7.8270439999999999</v>
      </c>
      <c r="D967">
        <v>9.0358260000000001</v>
      </c>
      <c r="E967">
        <v>11.573076</v>
      </c>
      <c r="F967">
        <v>16.232728999999999</v>
      </c>
      <c r="G967">
        <v>24.960756</v>
      </c>
      <c r="H967">
        <v>24.973154000000001</v>
      </c>
      <c r="I967">
        <v>24.971723999999998</v>
      </c>
      <c r="J967">
        <v>990</v>
      </c>
      <c r="K967">
        <v>139.26699199999999</v>
      </c>
      <c r="L967">
        <v>255.52432300000001</v>
      </c>
      <c r="M967">
        <v>442.68228699999997</v>
      </c>
      <c r="N967">
        <v>691.25959499999999</v>
      </c>
      <c r="O967">
        <v>985.66297999999995</v>
      </c>
      <c r="P967">
        <v>1161.82377</v>
      </c>
      <c r="Q967">
        <v>1161.2469900000001</v>
      </c>
      <c r="R967">
        <v>1161.3135130000001</v>
      </c>
    </row>
    <row r="968" spans="1:18" x14ac:dyDescent="0.2">
      <c r="A968">
        <v>991</v>
      </c>
      <c r="B968">
        <v>7.1635249999999999</v>
      </c>
      <c r="C968">
        <v>7.8337190000000003</v>
      </c>
      <c r="D968">
        <v>9.0470310000000005</v>
      </c>
      <c r="E968">
        <v>11.530638</v>
      </c>
      <c r="F968">
        <v>16.278744</v>
      </c>
      <c r="G968">
        <v>24.952411999999999</v>
      </c>
      <c r="H968">
        <v>24.971723999999998</v>
      </c>
      <c r="I968">
        <v>24.986267000000002</v>
      </c>
      <c r="J968">
        <v>991</v>
      </c>
      <c r="K968">
        <v>139.59608600000001</v>
      </c>
      <c r="L968">
        <v>255.30657099999999</v>
      </c>
      <c r="M968">
        <v>442.13398000000001</v>
      </c>
      <c r="N968">
        <v>693.80377599999997</v>
      </c>
      <c r="O968">
        <v>982.87682700000005</v>
      </c>
      <c r="P968">
        <v>1162.212311</v>
      </c>
      <c r="Q968">
        <v>1161.3135130000001</v>
      </c>
      <c r="R968">
        <v>1160.637557</v>
      </c>
    </row>
    <row r="969" spans="1:18" x14ac:dyDescent="0.2">
      <c r="A969">
        <v>992</v>
      </c>
      <c r="B969">
        <v>7.175446</v>
      </c>
      <c r="C969">
        <v>7.828951</v>
      </c>
      <c r="D969">
        <v>9.0329650000000008</v>
      </c>
      <c r="E969">
        <v>11.522532</v>
      </c>
      <c r="F969">
        <v>16.258478</v>
      </c>
      <c r="G969">
        <v>25.014399999999998</v>
      </c>
      <c r="H969">
        <v>25.001764000000001</v>
      </c>
      <c r="I969">
        <v>24.986982000000001</v>
      </c>
      <c r="J969">
        <v>992</v>
      </c>
      <c r="K969">
        <v>139.36416800000001</v>
      </c>
      <c r="L969">
        <v>255.46207000000001</v>
      </c>
      <c r="M969">
        <v>442.822498</v>
      </c>
      <c r="N969">
        <v>694.29187400000001</v>
      </c>
      <c r="O969">
        <v>984.101946</v>
      </c>
      <c r="P969">
        <v>1159.3322020000001</v>
      </c>
      <c r="Q969">
        <v>1159.918142</v>
      </c>
      <c r="R969">
        <v>1160.6043340000001</v>
      </c>
    </row>
    <row r="970" spans="1:18" x14ac:dyDescent="0.2">
      <c r="A970">
        <v>993</v>
      </c>
      <c r="B970">
        <v>7.1997640000000001</v>
      </c>
      <c r="C970">
        <v>7.8401569999999996</v>
      </c>
      <c r="D970">
        <v>9.0441699999999994</v>
      </c>
      <c r="E970">
        <v>11.502266000000001</v>
      </c>
      <c r="F970">
        <v>16.266107999999999</v>
      </c>
      <c r="G970">
        <v>24.988413000000001</v>
      </c>
      <c r="H970">
        <v>25.051355000000001</v>
      </c>
      <c r="I970">
        <v>25.038719</v>
      </c>
      <c r="J970">
        <v>993</v>
      </c>
      <c r="K970">
        <v>138.89343700000001</v>
      </c>
      <c r="L970">
        <v>255.096947</v>
      </c>
      <c r="M970">
        <v>442.273844</v>
      </c>
      <c r="N970">
        <v>695.515131</v>
      </c>
      <c r="O970">
        <v>983.64036599999997</v>
      </c>
      <c r="P970">
        <v>1160.5378929999999</v>
      </c>
      <c r="Q970">
        <v>1157.6219960000001</v>
      </c>
      <c r="R970">
        <v>1158.2062080000001</v>
      </c>
    </row>
    <row r="971" spans="1:18" x14ac:dyDescent="0.2">
      <c r="A971">
        <v>994</v>
      </c>
      <c r="B971">
        <v>7.1733000000000002</v>
      </c>
      <c r="C971">
        <v>7.8361029999999996</v>
      </c>
      <c r="D971">
        <v>9.0444089999999999</v>
      </c>
      <c r="E971">
        <v>11.506557000000001</v>
      </c>
      <c r="F971">
        <v>16.254187000000002</v>
      </c>
      <c r="G971">
        <v>25.012255</v>
      </c>
      <c r="H971">
        <v>25.007486</v>
      </c>
      <c r="I971">
        <v>25.04468</v>
      </c>
      <c r="J971">
        <v>994</v>
      </c>
      <c r="K971">
        <v>139.405856</v>
      </c>
      <c r="L971">
        <v>255.228892</v>
      </c>
      <c r="M971">
        <v>442.26218499999999</v>
      </c>
      <c r="N971">
        <v>695.25572899999997</v>
      </c>
      <c r="O971">
        <v>984.36177499999997</v>
      </c>
      <c r="P971">
        <v>1159.43166</v>
      </c>
      <c r="Q971">
        <v>1159.652738</v>
      </c>
      <c r="R971">
        <v>1157.9305629999999</v>
      </c>
    </row>
    <row r="972" spans="1:18" x14ac:dyDescent="0.2">
      <c r="A972">
        <v>995</v>
      </c>
      <c r="B972">
        <v>7.1897510000000002</v>
      </c>
      <c r="C972">
        <v>7.8411099999999996</v>
      </c>
      <c r="D972">
        <v>9.0553760000000008</v>
      </c>
      <c r="E972">
        <v>11.481047</v>
      </c>
      <c r="F972">
        <v>16.275883</v>
      </c>
      <c r="G972">
        <v>25.001764000000001</v>
      </c>
      <c r="H972">
        <v>25.053740000000001</v>
      </c>
      <c r="I972">
        <v>25.033950999999998</v>
      </c>
      <c r="J972">
        <v>995</v>
      </c>
      <c r="K972">
        <v>139.086882</v>
      </c>
      <c r="L972">
        <v>255.065921</v>
      </c>
      <c r="M972">
        <v>441.72654699999998</v>
      </c>
      <c r="N972">
        <v>696.80058099999997</v>
      </c>
      <c r="O972">
        <v>983.04960000000005</v>
      </c>
      <c r="P972">
        <v>1159.918142</v>
      </c>
      <c r="Q972">
        <v>1157.5118339999999</v>
      </c>
      <c r="R972">
        <v>1158.426819</v>
      </c>
    </row>
    <row r="973" spans="1:18" x14ac:dyDescent="0.2">
      <c r="A973">
        <v>996</v>
      </c>
      <c r="B973">
        <v>7.2002410000000001</v>
      </c>
      <c r="C973">
        <v>7.845402</v>
      </c>
      <c r="D973">
        <v>9.0529919999999997</v>
      </c>
      <c r="E973">
        <v>11.503935</v>
      </c>
      <c r="F973">
        <v>16.304731</v>
      </c>
      <c r="G973">
        <v>25.007248000000001</v>
      </c>
      <c r="H973">
        <v>25.054932000000001</v>
      </c>
      <c r="I973">
        <v>25.067091000000001</v>
      </c>
      <c r="J973">
        <v>996</v>
      </c>
      <c r="K973">
        <v>138.88423800000001</v>
      </c>
      <c r="L973">
        <v>254.92639600000001</v>
      </c>
      <c r="M973">
        <v>441.84287999999998</v>
      </c>
      <c r="N973">
        <v>695.41422999999998</v>
      </c>
      <c r="O973">
        <v>981.310249</v>
      </c>
      <c r="P973">
        <v>1159.6637940000001</v>
      </c>
      <c r="Q973">
        <v>1157.45676</v>
      </c>
      <c r="R973">
        <v>1156.8953100000001</v>
      </c>
    </row>
    <row r="974" spans="1:18" x14ac:dyDescent="0.2">
      <c r="A974">
        <v>997</v>
      </c>
      <c r="B974">
        <v>7.1785449999999997</v>
      </c>
      <c r="C974">
        <v>7.8406330000000004</v>
      </c>
      <c r="D974">
        <v>9.0553760000000008</v>
      </c>
      <c r="E974">
        <v>11.550903</v>
      </c>
      <c r="F974">
        <v>16.349554000000001</v>
      </c>
      <c r="G974">
        <v>25.084257000000001</v>
      </c>
      <c r="H974">
        <v>25.094270999999999</v>
      </c>
      <c r="I974">
        <v>25.082111000000001</v>
      </c>
      <c r="J974">
        <v>997</v>
      </c>
      <c r="K974">
        <v>139.30399499999999</v>
      </c>
      <c r="L974">
        <v>255.081433</v>
      </c>
      <c r="M974">
        <v>441.72654699999998</v>
      </c>
      <c r="N974">
        <v>692.58652600000005</v>
      </c>
      <c r="O974">
        <v>978.61996399999998</v>
      </c>
      <c r="P974">
        <v>1156.103601</v>
      </c>
      <c r="Q974">
        <v>1155.6422709999999</v>
      </c>
      <c r="R974">
        <v>1156.2025060000001</v>
      </c>
    </row>
    <row r="975" spans="1:18" x14ac:dyDescent="0.2">
      <c r="A975">
        <v>998</v>
      </c>
      <c r="B975">
        <v>7.1744919999999999</v>
      </c>
      <c r="C975">
        <v>7.8296659999999996</v>
      </c>
      <c r="D975">
        <v>9.0515609999999995</v>
      </c>
      <c r="E975">
        <v>11.521101</v>
      </c>
      <c r="F975">
        <v>16.292334</v>
      </c>
      <c r="G975">
        <v>25.120258</v>
      </c>
      <c r="H975">
        <v>25.089741</v>
      </c>
      <c r="I975">
        <v>25.126456999999998</v>
      </c>
      <c r="J975">
        <v>998</v>
      </c>
      <c r="K975">
        <v>139.38269299999999</v>
      </c>
      <c r="L975">
        <v>255.43873300000001</v>
      </c>
      <c r="M975">
        <v>441.91270900000001</v>
      </c>
      <c r="N975">
        <v>694.37808099999995</v>
      </c>
      <c r="O975">
        <v>982.05698400000006</v>
      </c>
      <c r="P975">
        <v>1154.446727</v>
      </c>
      <c r="Q975">
        <v>1155.850923</v>
      </c>
      <c r="R975">
        <v>1154.161916</v>
      </c>
    </row>
    <row r="976" spans="1:18" x14ac:dyDescent="0.2">
      <c r="A976">
        <v>999</v>
      </c>
      <c r="B976">
        <v>7.1773530000000001</v>
      </c>
      <c r="C976">
        <v>7.8563689999999999</v>
      </c>
      <c r="D976">
        <v>9.0725420000000003</v>
      </c>
      <c r="E976">
        <v>11.506796</v>
      </c>
      <c r="F976">
        <v>16.335726000000001</v>
      </c>
      <c r="G976">
        <v>25.083542000000001</v>
      </c>
      <c r="H976">
        <v>25.135756000000001</v>
      </c>
      <c r="I976">
        <v>25.098085000000001</v>
      </c>
      <c r="J976">
        <v>999</v>
      </c>
      <c r="K976">
        <v>139.327133</v>
      </c>
      <c r="L976">
        <v>254.570527</v>
      </c>
      <c r="M976">
        <v>440.89075800000001</v>
      </c>
      <c r="N976">
        <v>695.24132399999996</v>
      </c>
      <c r="O976">
        <v>979.44836999999995</v>
      </c>
      <c r="P976">
        <v>1156.1365679999999</v>
      </c>
      <c r="Q976">
        <v>1153.734964</v>
      </c>
      <c r="R976">
        <v>1155.4666239999999</v>
      </c>
    </row>
    <row r="977" spans="1:18" x14ac:dyDescent="0.2">
      <c r="A977">
        <v>1000</v>
      </c>
      <c r="B977">
        <v>7.176876</v>
      </c>
      <c r="C977">
        <v>7.834435</v>
      </c>
      <c r="D977">
        <v>9.0441699999999994</v>
      </c>
      <c r="E977">
        <v>11.48653</v>
      </c>
      <c r="F977">
        <v>16.365528000000001</v>
      </c>
      <c r="G977">
        <v>25.107384</v>
      </c>
      <c r="H977">
        <v>25.125979999999998</v>
      </c>
      <c r="I977">
        <v>25.182247</v>
      </c>
      <c r="J977">
        <v>1000</v>
      </c>
      <c r="K977">
        <v>139.33638999999999</v>
      </c>
      <c r="L977">
        <v>255.28326200000001</v>
      </c>
      <c r="M977">
        <v>442.273844</v>
      </c>
      <c r="N977">
        <v>696.46793100000002</v>
      </c>
      <c r="O977">
        <v>977.66475300000002</v>
      </c>
      <c r="P977">
        <v>1155.038706</v>
      </c>
      <c r="Q977">
        <v>1154.1838190000001</v>
      </c>
      <c r="R977">
        <v>1151.6049310000001</v>
      </c>
    </row>
    <row r="978" spans="1:18" x14ac:dyDescent="0.2">
      <c r="A978">
        <v>1001</v>
      </c>
      <c r="B978">
        <v>7.1821210000000004</v>
      </c>
      <c r="C978">
        <v>7.8492160000000002</v>
      </c>
      <c r="D978">
        <v>9.0718270000000008</v>
      </c>
      <c r="E978">
        <v>11.511087</v>
      </c>
      <c r="F978">
        <v>16.360043999999998</v>
      </c>
      <c r="G978">
        <v>25.116205000000001</v>
      </c>
      <c r="H978">
        <v>25.127410999999999</v>
      </c>
      <c r="I978">
        <v>25.145769000000001</v>
      </c>
      <c r="J978">
        <v>1001</v>
      </c>
      <c r="K978">
        <v>139.23463000000001</v>
      </c>
      <c r="L978">
        <v>254.802503</v>
      </c>
      <c r="M978">
        <v>440.92551900000001</v>
      </c>
      <c r="N978">
        <v>694.982125</v>
      </c>
      <c r="O978">
        <v>977.99245099999996</v>
      </c>
      <c r="P978">
        <v>1154.6330250000001</v>
      </c>
      <c r="Q978">
        <v>1154.118111</v>
      </c>
      <c r="R978">
        <v>1153.2755219999999</v>
      </c>
    </row>
    <row r="979" spans="1:18" x14ac:dyDescent="0.2">
      <c r="A979">
        <v>1002</v>
      </c>
      <c r="B979">
        <v>7.1861740000000003</v>
      </c>
      <c r="C979">
        <v>7.8399179999999999</v>
      </c>
      <c r="D979">
        <v>9.0756420000000002</v>
      </c>
      <c r="E979">
        <v>11.522055</v>
      </c>
      <c r="F979">
        <v>16.363382000000001</v>
      </c>
      <c r="G979">
        <v>25.126456999999998</v>
      </c>
      <c r="H979">
        <v>25.161981999999998</v>
      </c>
      <c r="I979">
        <v>25.165319</v>
      </c>
      <c r="J979">
        <v>1002</v>
      </c>
      <c r="K979">
        <v>139.15610000000001</v>
      </c>
      <c r="L979">
        <v>255.104705</v>
      </c>
      <c r="M979">
        <v>440.74018799999999</v>
      </c>
      <c r="N979">
        <v>694.32060799999999</v>
      </c>
      <c r="O979">
        <v>977.792957</v>
      </c>
      <c r="P979">
        <v>1154.161916</v>
      </c>
      <c r="Q979">
        <v>1152.5324390000001</v>
      </c>
      <c r="R979">
        <v>1152.3795700000001</v>
      </c>
    </row>
    <row r="980" spans="1:18" x14ac:dyDescent="0.2">
      <c r="A980">
        <v>1003</v>
      </c>
      <c r="B980">
        <v>7.1957110000000002</v>
      </c>
      <c r="C980">
        <v>7.8477860000000002</v>
      </c>
      <c r="D980">
        <v>9.0699199999999998</v>
      </c>
      <c r="E980">
        <v>11.522532</v>
      </c>
      <c r="F980">
        <v>16.349554000000001</v>
      </c>
      <c r="G980">
        <v>25.130272000000001</v>
      </c>
      <c r="H980">
        <v>25.147915000000001</v>
      </c>
      <c r="I980">
        <v>25.362252999999999</v>
      </c>
      <c r="J980">
        <v>1003</v>
      </c>
      <c r="K980">
        <v>138.97167099999999</v>
      </c>
      <c r="L980">
        <v>254.848949</v>
      </c>
      <c r="M980">
        <v>441.01824299999998</v>
      </c>
      <c r="N980">
        <v>694.29187400000001</v>
      </c>
      <c r="O980">
        <v>978.61996399999998</v>
      </c>
      <c r="P980">
        <v>1153.9867180000001</v>
      </c>
      <c r="Q980">
        <v>1153.1771180000001</v>
      </c>
      <c r="R980">
        <v>1143.4315309999999</v>
      </c>
    </row>
    <row r="981" spans="1:18" x14ac:dyDescent="0.2">
      <c r="A981">
        <v>1004</v>
      </c>
      <c r="B981">
        <v>7.1866510000000003</v>
      </c>
      <c r="C981">
        <v>7.845879</v>
      </c>
      <c r="D981">
        <v>9.074211</v>
      </c>
      <c r="E981">
        <v>11.517286</v>
      </c>
      <c r="F981">
        <v>16.382933000000001</v>
      </c>
      <c r="G981">
        <v>25.193453000000002</v>
      </c>
      <c r="H981">
        <v>25.183916</v>
      </c>
      <c r="I981">
        <v>25.215626</v>
      </c>
      <c r="J981">
        <v>1004</v>
      </c>
      <c r="K981">
        <v>139.14686699999999</v>
      </c>
      <c r="L981">
        <v>254.91090299999999</v>
      </c>
      <c r="M981">
        <v>440.80966899999999</v>
      </c>
      <c r="N981">
        <v>694.608069</v>
      </c>
      <c r="O981">
        <v>976.62612200000001</v>
      </c>
      <c r="P981">
        <v>1151.0927139999999</v>
      </c>
      <c r="Q981">
        <v>1151.5286140000001</v>
      </c>
      <c r="R981">
        <v>1150.08052</v>
      </c>
    </row>
    <row r="982" spans="1:18" x14ac:dyDescent="0.2">
      <c r="A982">
        <v>1005</v>
      </c>
      <c r="B982">
        <v>7.1721079999999997</v>
      </c>
      <c r="C982">
        <v>7.850409</v>
      </c>
      <c r="D982">
        <v>9.0703960000000006</v>
      </c>
      <c r="E982">
        <v>11.536837</v>
      </c>
      <c r="F982">
        <v>16.365767000000002</v>
      </c>
      <c r="G982">
        <v>25.191306999999998</v>
      </c>
      <c r="H982">
        <v>25.254010999999998</v>
      </c>
      <c r="I982">
        <v>25.194407000000002</v>
      </c>
      <c r="J982">
        <v>1005</v>
      </c>
      <c r="K982">
        <v>139.42902699999999</v>
      </c>
      <c r="L982">
        <v>254.763811</v>
      </c>
      <c r="M982">
        <v>440.99505799999997</v>
      </c>
      <c r="N982">
        <v>693.43098599999996</v>
      </c>
      <c r="O982">
        <v>977.65051100000005</v>
      </c>
      <c r="P982">
        <v>1151.1907630000001</v>
      </c>
      <c r="Q982">
        <v>1148.3324299999999</v>
      </c>
      <c r="R982">
        <v>1151.0491420000001</v>
      </c>
    </row>
    <row r="983" spans="1:18" x14ac:dyDescent="0.2">
      <c r="A983">
        <v>1006</v>
      </c>
      <c r="B983">
        <v>7.1859359999999999</v>
      </c>
      <c r="C983">
        <v>7.8585149999999997</v>
      </c>
      <c r="D983">
        <v>9.0641979999999993</v>
      </c>
      <c r="E983">
        <v>11.584759</v>
      </c>
      <c r="F983">
        <v>16.381741000000002</v>
      </c>
      <c r="G983">
        <v>25.201796999999999</v>
      </c>
      <c r="H983">
        <v>25.233984</v>
      </c>
      <c r="I983">
        <v>25.266646999999999</v>
      </c>
      <c r="J983">
        <v>1006</v>
      </c>
      <c r="K983">
        <v>139.16071700000001</v>
      </c>
      <c r="L983">
        <v>254.50101599999999</v>
      </c>
      <c r="M983">
        <v>441.296649</v>
      </c>
      <c r="N983">
        <v>690.56250299999999</v>
      </c>
      <c r="O983">
        <v>976.69719099999998</v>
      </c>
      <c r="P983">
        <v>1150.7115719999999</v>
      </c>
      <c r="Q983">
        <v>1149.2438139999999</v>
      </c>
      <c r="R983">
        <v>1147.7581339999999</v>
      </c>
    </row>
    <row r="984" spans="1:18" x14ac:dyDescent="0.2">
      <c r="A984">
        <v>1007</v>
      </c>
      <c r="B984">
        <v>7.1847440000000002</v>
      </c>
      <c r="C984">
        <v>7.8322890000000003</v>
      </c>
      <c r="D984">
        <v>9.0651510000000002</v>
      </c>
      <c r="E984">
        <v>11.538266999999999</v>
      </c>
      <c r="F984">
        <v>16.378164000000002</v>
      </c>
      <c r="G984">
        <v>25.242567000000001</v>
      </c>
      <c r="H984">
        <v>25.237559999999998</v>
      </c>
      <c r="I984">
        <v>25.237321999999999</v>
      </c>
      <c r="J984">
        <v>1007</v>
      </c>
      <c r="K984">
        <v>139.183806</v>
      </c>
      <c r="L984">
        <v>255.35320100000001</v>
      </c>
      <c r="M984">
        <v>441.250224</v>
      </c>
      <c r="N984">
        <v>693.34501499999999</v>
      </c>
      <c r="O984">
        <v>976.91045899999995</v>
      </c>
      <c r="P984">
        <v>1148.853044</v>
      </c>
      <c r="Q984">
        <v>1149.0809609999999</v>
      </c>
      <c r="R984">
        <v>1149.0918160000001</v>
      </c>
    </row>
    <row r="985" spans="1:18" x14ac:dyDescent="0.2">
      <c r="A985">
        <v>1008</v>
      </c>
      <c r="B985">
        <v>7.1940419999999996</v>
      </c>
      <c r="C985">
        <v>7.851839</v>
      </c>
      <c r="D985">
        <v>9.0961459999999992</v>
      </c>
      <c r="E985">
        <v>11.567354</v>
      </c>
      <c r="F985">
        <v>16.420363999999999</v>
      </c>
      <c r="G985">
        <v>25.255441999999999</v>
      </c>
      <c r="H985">
        <v>25.267838999999999</v>
      </c>
      <c r="I985">
        <v>25.263071</v>
      </c>
      <c r="J985">
        <v>1008</v>
      </c>
      <c r="K985">
        <v>139.00391099999999</v>
      </c>
      <c r="L985">
        <v>254.71739600000001</v>
      </c>
      <c r="M985">
        <v>439.74669699999998</v>
      </c>
      <c r="N985">
        <v>691.60154199999999</v>
      </c>
      <c r="O985">
        <v>974.39981399999999</v>
      </c>
      <c r="P985">
        <v>1148.2673870000001</v>
      </c>
      <c r="Q985">
        <v>1147.7039850000001</v>
      </c>
      <c r="R985">
        <v>1147.9206119999999</v>
      </c>
    </row>
    <row r="986" spans="1:18" x14ac:dyDescent="0.2">
      <c r="A986">
        <v>1009</v>
      </c>
      <c r="B986">
        <v>7.2007180000000002</v>
      </c>
      <c r="C986">
        <v>7.8394409999999999</v>
      </c>
      <c r="D986">
        <v>9.0734960000000004</v>
      </c>
      <c r="E986">
        <v>11.580467000000001</v>
      </c>
      <c r="F986">
        <v>16.412496999999998</v>
      </c>
      <c r="G986">
        <v>24.454355</v>
      </c>
      <c r="H986">
        <v>24.456738999999999</v>
      </c>
      <c r="I986">
        <v>25.326967</v>
      </c>
      <c r="J986">
        <v>1009</v>
      </c>
      <c r="K986">
        <v>138.87504100000001</v>
      </c>
      <c r="L986">
        <v>255.12022099999999</v>
      </c>
      <c r="M986">
        <v>440.84441800000002</v>
      </c>
      <c r="N986">
        <v>690.81841399999996</v>
      </c>
      <c r="O986">
        <v>974.86692100000005</v>
      </c>
      <c r="P986">
        <v>1144.990319</v>
      </c>
      <c r="Q986">
        <v>1144.878698</v>
      </c>
      <c r="R986">
        <v>1145.0245789999999</v>
      </c>
    </row>
    <row r="987" spans="1:18" x14ac:dyDescent="0.2">
      <c r="A987">
        <v>1010</v>
      </c>
      <c r="B987">
        <v>7.1766379999999996</v>
      </c>
      <c r="C987">
        <v>7.850409</v>
      </c>
      <c r="D987">
        <v>9.0839859999999994</v>
      </c>
      <c r="E987">
        <v>11.548280999999999</v>
      </c>
      <c r="F987">
        <v>16.411304000000001</v>
      </c>
      <c r="G987">
        <v>24.405479</v>
      </c>
      <c r="H987">
        <v>24.45364</v>
      </c>
      <c r="I987">
        <v>24.461030999999998</v>
      </c>
      <c r="J987">
        <v>1010</v>
      </c>
      <c r="K987">
        <v>139.34101899999999</v>
      </c>
      <c r="L987">
        <v>254.763811</v>
      </c>
      <c r="M987">
        <v>440.33531900000003</v>
      </c>
      <c r="N987">
        <v>692.74381200000005</v>
      </c>
      <c r="O987">
        <v>974.93773399999998</v>
      </c>
      <c r="P987">
        <v>1147.2833419999999</v>
      </c>
      <c r="Q987">
        <v>1145.023809</v>
      </c>
      <c r="R987">
        <v>1144.677837</v>
      </c>
    </row>
    <row r="988" spans="1:18" x14ac:dyDescent="0.2">
      <c r="A988">
        <v>1011</v>
      </c>
      <c r="B988">
        <v>7.1859359999999999</v>
      </c>
      <c r="C988">
        <v>7.851839</v>
      </c>
      <c r="D988">
        <v>9.0780259999999995</v>
      </c>
      <c r="E988">
        <v>11.540651</v>
      </c>
      <c r="F988">
        <v>16.433477</v>
      </c>
      <c r="G988">
        <v>24.431705000000001</v>
      </c>
      <c r="H988">
        <v>24.434566</v>
      </c>
      <c r="I988">
        <v>24.580002</v>
      </c>
      <c r="J988">
        <v>1011</v>
      </c>
      <c r="K988">
        <v>139.16071700000001</v>
      </c>
      <c r="L988">
        <v>254.71739600000001</v>
      </c>
      <c r="M988">
        <v>440.62443500000001</v>
      </c>
      <c r="N988">
        <v>693.20177699999999</v>
      </c>
      <c r="O988">
        <v>973.62229600000001</v>
      </c>
      <c r="P988">
        <v>1146.0517990000001</v>
      </c>
      <c r="Q988">
        <v>1145.917608</v>
      </c>
      <c r="R988">
        <v>1139.1374249999999</v>
      </c>
    </row>
    <row r="989" spans="1:18" x14ac:dyDescent="0.2">
      <c r="A989">
        <v>1012</v>
      </c>
      <c r="B989">
        <v>7.2143079999999999</v>
      </c>
      <c r="C989">
        <v>7.8480239999999997</v>
      </c>
      <c r="D989">
        <v>9.0904240000000005</v>
      </c>
      <c r="E989">
        <v>11.580467000000001</v>
      </c>
      <c r="F989">
        <v>16.422032999999999</v>
      </c>
      <c r="G989">
        <v>24.416447000000002</v>
      </c>
      <c r="H989">
        <v>24.436712</v>
      </c>
      <c r="I989">
        <v>24.451256000000001</v>
      </c>
      <c r="J989">
        <v>1012</v>
      </c>
      <c r="K989">
        <v>138.613437</v>
      </c>
      <c r="L989">
        <v>254.841207</v>
      </c>
      <c r="M989">
        <v>440.02350000000001</v>
      </c>
      <c r="N989">
        <v>690.81841399999996</v>
      </c>
      <c r="O989">
        <v>974.30078800000001</v>
      </c>
      <c r="P989">
        <v>1146.7680109999999</v>
      </c>
      <c r="Q989">
        <v>1145.816986</v>
      </c>
      <c r="R989">
        <v>1145.135458</v>
      </c>
    </row>
    <row r="990" spans="1:18" x14ac:dyDescent="0.2">
      <c r="A990">
        <v>1013</v>
      </c>
      <c r="B990">
        <v>7.1866510000000003</v>
      </c>
      <c r="C990">
        <v>7.850409</v>
      </c>
      <c r="D990">
        <v>9.1009139999999995</v>
      </c>
      <c r="E990">
        <v>11.551857</v>
      </c>
      <c r="F990">
        <v>16.478777000000001</v>
      </c>
      <c r="G990">
        <v>24.459838999999999</v>
      </c>
      <c r="H990">
        <v>24.441718999999999</v>
      </c>
      <c r="I990">
        <v>24.456263</v>
      </c>
      <c r="J990">
        <v>1013</v>
      </c>
      <c r="K990">
        <v>139.14686699999999</v>
      </c>
      <c r="L990">
        <v>254.763811</v>
      </c>
      <c r="M990">
        <v>439.51629500000001</v>
      </c>
      <c r="N990">
        <v>692.52934900000002</v>
      </c>
      <c r="O990">
        <v>970.94584499999996</v>
      </c>
      <c r="P990">
        <v>1144.733624</v>
      </c>
      <c r="Q990">
        <v>1145.5822700000001</v>
      </c>
      <c r="R990">
        <v>1144.9010209999999</v>
      </c>
    </row>
    <row r="991" spans="1:18" x14ac:dyDescent="0.2">
      <c r="A991">
        <v>1014</v>
      </c>
      <c r="B991">
        <v>7.1811680000000004</v>
      </c>
      <c r="C991">
        <v>7.8587530000000001</v>
      </c>
      <c r="D991">
        <v>9.0789790000000004</v>
      </c>
      <c r="E991">
        <v>11.571645999999999</v>
      </c>
      <c r="F991">
        <v>16.444921000000001</v>
      </c>
      <c r="G991">
        <v>24.446726000000002</v>
      </c>
      <c r="H991">
        <v>24.452925</v>
      </c>
      <c r="I991">
        <v>24.486542</v>
      </c>
      <c r="J991">
        <v>1014</v>
      </c>
      <c r="K991">
        <v>139.25312099999999</v>
      </c>
      <c r="L991">
        <v>254.49329499999999</v>
      </c>
      <c r="M991">
        <v>440.57815099999999</v>
      </c>
      <c r="N991">
        <v>691.34505000000001</v>
      </c>
      <c r="O991">
        <v>972.944748</v>
      </c>
      <c r="P991">
        <v>1145.3476499999999</v>
      </c>
      <c r="Q991">
        <v>1145.0573010000001</v>
      </c>
      <c r="R991">
        <v>1143.4852780000001</v>
      </c>
    </row>
    <row r="992" spans="1:18" x14ac:dyDescent="0.2">
      <c r="A992">
        <v>1015</v>
      </c>
      <c r="B992">
        <v>7.181406</v>
      </c>
      <c r="C992">
        <v>7.850409</v>
      </c>
      <c r="D992">
        <v>9.0947150000000008</v>
      </c>
      <c r="E992">
        <v>11.575222</v>
      </c>
      <c r="F992">
        <v>16.493559000000001</v>
      </c>
      <c r="G992">
        <v>24.520396999999999</v>
      </c>
      <c r="H992">
        <v>24.487494999999999</v>
      </c>
      <c r="I992">
        <v>24.483442</v>
      </c>
      <c r="J992">
        <v>1015</v>
      </c>
      <c r="K992">
        <v>139.24849800000001</v>
      </c>
      <c r="L992">
        <v>254.763811</v>
      </c>
      <c r="M992">
        <v>439.81586499999997</v>
      </c>
      <c r="N992">
        <v>691.13145199999997</v>
      </c>
      <c r="O992">
        <v>970.07565899999997</v>
      </c>
      <c r="P992">
        <v>1141.9064619999999</v>
      </c>
      <c r="Q992">
        <v>1143.4407450000001</v>
      </c>
      <c r="R992">
        <v>1143.630036</v>
      </c>
    </row>
    <row r="993" spans="1:18" x14ac:dyDescent="0.2">
      <c r="A993">
        <v>1016</v>
      </c>
      <c r="B993">
        <v>7.1897510000000002</v>
      </c>
      <c r="C993">
        <v>7.8575609999999996</v>
      </c>
      <c r="D993">
        <v>9.1061589999999999</v>
      </c>
      <c r="E993">
        <v>11.577368</v>
      </c>
      <c r="F993">
        <v>16.481876</v>
      </c>
      <c r="G993">
        <v>24.481773</v>
      </c>
      <c r="H993">
        <v>24.625540000000001</v>
      </c>
      <c r="I993">
        <v>24.473666999999999</v>
      </c>
      <c r="J993">
        <v>1016</v>
      </c>
      <c r="K993">
        <v>139.086882</v>
      </c>
      <c r="L993">
        <v>254.53190499999999</v>
      </c>
      <c r="M993">
        <v>439.26312999999999</v>
      </c>
      <c r="N993">
        <v>691.00335700000005</v>
      </c>
      <c r="O993">
        <v>970.76325799999995</v>
      </c>
      <c r="P993">
        <v>1143.707997</v>
      </c>
      <c r="Q993">
        <v>1137.0309139999999</v>
      </c>
      <c r="R993">
        <v>1144.0868190000001</v>
      </c>
    </row>
    <row r="994" spans="1:18" x14ac:dyDescent="0.2">
      <c r="A994">
        <v>1017</v>
      </c>
      <c r="B994">
        <v>7.1837900000000001</v>
      </c>
      <c r="C994">
        <v>7.846355</v>
      </c>
      <c r="D994">
        <v>9.0956689999999991</v>
      </c>
      <c r="E994">
        <v>11.577368</v>
      </c>
      <c r="F994">
        <v>16.463995000000001</v>
      </c>
      <c r="G994">
        <v>24.498463000000001</v>
      </c>
      <c r="H994">
        <v>24.520159</v>
      </c>
      <c r="I994">
        <v>24.552106999999999</v>
      </c>
      <c r="J994">
        <v>1017</v>
      </c>
      <c r="K994">
        <v>139.20228299999999</v>
      </c>
      <c r="L994">
        <v>254.89541199999999</v>
      </c>
      <c r="M994">
        <v>439.76975099999999</v>
      </c>
      <c r="N994">
        <v>691.00335700000005</v>
      </c>
      <c r="O994">
        <v>971.81759499999998</v>
      </c>
      <c r="P994">
        <v>1142.9288590000001</v>
      </c>
      <c r="Q994">
        <v>1141.917565</v>
      </c>
      <c r="R994">
        <v>1140.4316610000001</v>
      </c>
    </row>
    <row r="995" spans="1:18" x14ac:dyDescent="0.2">
      <c r="A995">
        <v>1018</v>
      </c>
      <c r="B995">
        <v>7.1961880000000003</v>
      </c>
      <c r="C995">
        <v>7.874727</v>
      </c>
      <c r="D995">
        <v>9.0916160000000001</v>
      </c>
      <c r="E995">
        <v>11.568068999999999</v>
      </c>
      <c r="F995">
        <v>16.483307</v>
      </c>
      <c r="G995">
        <v>24.512529000000001</v>
      </c>
      <c r="H995">
        <v>24.548769</v>
      </c>
      <c r="I995">
        <v>24.511099000000002</v>
      </c>
      <c r="J995">
        <v>1018</v>
      </c>
      <c r="K995">
        <v>138.96246199999999</v>
      </c>
      <c r="L995">
        <v>253.97704999999999</v>
      </c>
      <c r="M995">
        <v>439.96580399999999</v>
      </c>
      <c r="N995">
        <v>691.55877999999996</v>
      </c>
      <c r="O995">
        <v>970.67900899999995</v>
      </c>
      <c r="P995">
        <v>1142.2729810000001</v>
      </c>
      <c r="Q995">
        <v>1140.586724</v>
      </c>
      <c r="R995">
        <v>1142.3396459999999</v>
      </c>
    </row>
    <row r="996" spans="1:18" x14ac:dyDescent="0.2">
      <c r="A996">
        <v>1019</v>
      </c>
      <c r="B996">
        <v>7.2035790000000004</v>
      </c>
      <c r="C996">
        <v>7.8563689999999999</v>
      </c>
      <c r="D996">
        <v>9.1161729999999999</v>
      </c>
      <c r="E996">
        <v>11.595964</v>
      </c>
      <c r="F996">
        <v>16.500473</v>
      </c>
      <c r="G996">
        <v>24.555921999999999</v>
      </c>
      <c r="H996">
        <v>24.755478</v>
      </c>
      <c r="I996">
        <v>24.542808999999998</v>
      </c>
      <c r="J996">
        <v>1019</v>
      </c>
      <c r="K996">
        <v>138.819885</v>
      </c>
      <c r="L996">
        <v>254.570527</v>
      </c>
      <c r="M996">
        <v>438.78062599999998</v>
      </c>
      <c r="N996">
        <v>689.89518299999997</v>
      </c>
      <c r="O996">
        <v>969.66917100000001</v>
      </c>
      <c r="P996">
        <v>1140.254498</v>
      </c>
      <c r="Q996">
        <v>1131.0627939999999</v>
      </c>
      <c r="R996">
        <v>1140.863726</v>
      </c>
    </row>
    <row r="997" spans="1:18" x14ac:dyDescent="0.2">
      <c r="A997">
        <v>1020</v>
      </c>
      <c r="B997">
        <v>7.1892740000000002</v>
      </c>
      <c r="C997">
        <v>7.862806</v>
      </c>
      <c r="D997">
        <v>9.1037750000000006</v>
      </c>
      <c r="E997">
        <v>11.581421000000001</v>
      </c>
      <c r="F997">
        <v>16.504287999999999</v>
      </c>
      <c r="G997">
        <v>24.534224999999999</v>
      </c>
      <c r="H997">
        <v>24.553061</v>
      </c>
      <c r="I997">
        <v>24.560452000000002</v>
      </c>
      <c r="J997">
        <v>1020</v>
      </c>
      <c r="K997">
        <v>139.09610699999999</v>
      </c>
      <c r="L997">
        <v>254.362109</v>
      </c>
      <c r="M997">
        <v>439.37816900000001</v>
      </c>
      <c r="N997">
        <v>690.761528</v>
      </c>
      <c r="O997">
        <v>969.44504800000004</v>
      </c>
      <c r="P997">
        <v>1141.262847</v>
      </c>
      <c r="Q997">
        <v>1140.387365</v>
      </c>
      <c r="R997">
        <v>1140.0441880000001</v>
      </c>
    </row>
    <row r="998" spans="1:18" x14ac:dyDescent="0.2">
      <c r="A998">
        <v>1021</v>
      </c>
      <c r="B998">
        <v>7.2219369999999996</v>
      </c>
      <c r="C998">
        <v>7.8694819999999996</v>
      </c>
      <c r="D998">
        <v>9.1035369999999993</v>
      </c>
      <c r="E998">
        <v>11.605740000000001</v>
      </c>
      <c r="F998">
        <v>16.550063999999999</v>
      </c>
      <c r="G998">
        <v>24.594069000000001</v>
      </c>
      <c r="H998">
        <v>24.580956</v>
      </c>
      <c r="I998">
        <v>24.601697999999999</v>
      </c>
      <c r="J998">
        <v>1021</v>
      </c>
      <c r="K998">
        <v>138.46700300000001</v>
      </c>
      <c r="L998">
        <v>254.146333</v>
      </c>
      <c r="M998">
        <v>439.38967600000001</v>
      </c>
      <c r="N998">
        <v>689.31410500000004</v>
      </c>
      <c r="O998">
        <v>966.76362800000004</v>
      </c>
      <c r="P998">
        <v>1138.4858899999999</v>
      </c>
      <c r="Q998">
        <v>1139.0932299999999</v>
      </c>
      <c r="R998">
        <v>1138.1328269999999</v>
      </c>
    </row>
    <row r="999" spans="1:18" x14ac:dyDescent="0.2">
      <c r="A999">
        <v>1022</v>
      </c>
      <c r="B999">
        <v>7.1926119999999996</v>
      </c>
      <c r="C999">
        <v>7.8599449999999997</v>
      </c>
      <c r="D999">
        <v>9.1123580000000004</v>
      </c>
      <c r="E999">
        <v>11.621714000000001</v>
      </c>
      <c r="F999">
        <v>16.511679000000001</v>
      </c>
      <c r="G999">
        <v>24.592876</v>
      </c>
      <c r="H999">
        <v>24.616956999999999</v>
      </c>
      <c r="I999">
        <v>24.588584999999998</v>
      </c>
      <c r="J999">
        <v>1022</v>
      </c>
      <c r="K999">
        <v>139.03155699999999</v>
      </c>
      <c r="L999">
        <v>254.45469700000001</v>
      </c>
      <c r="M999">
        <v>438.96431200000001</v>
      </c>
      <c r="N999">
        <v>688.36664299999995</v>
      </c>
      <c r="O999">
        <v>969.01110400000005</v>
      </c>
      <c r="P999">
        <v>1138.541076</v>
      </c>
      <c r="Q999">
        <v>1137.427357</v>
      </c>
      <c r="R999">
        <v>1138.7397900000001</v>
      </c>
    </row>
    <row r="1000" spans="1:18" x14ac:dyDescent="0.2">
      <c r="A1000">
        <v>1023</v>
      </c>
      <c r="B1000">
        <v>7.1825979999999996</v>
      </c>
      <c r="C1000">
        <v>7.890701</v>
      </c>
      <c r="D1000">
        <v>9.0980530000000002</v>
      </c>
      <c r="E1000">
        <v>11.626004999999999</v>
      </c>
      <c r="F1000">
        <v>16.535281999999999</v>
      </c>
      <c r="G1000">
        <v>24.600505999999999</v>
      </c>
      <c r="H1000">
        <v>24.618386999999998</v>
      </c>
      <c r="I1000">
        <v>24.654388000000001</v>
      </c>
      <c r="J1000">
        <v>1023</v>
      </c>
      <c r="K1000">
        <v>139.22538700000001</v>
      </c>
      <c r="L1000">
        <v>253.462896</v>
      </c>
      <c r="M1000">
        <v>439.65450700000002</v>
      </c>
      <c r="N1000">
        <v>688.11254399999996</v>
      </c>
      <c r="O1000">
        <v>967.62788</v>
      </c>
      <c r="P1000">
        <v>1138.187979</v>
      </c>
      <c r="Q1000">
        <v>1137.3612639999999</v>
      </c>
      <c r="R1000">
        <v>1135.7004489999999</v>
      </c>
    </row>
    <row r="1001" spans="1:18" x14ac:dyDescent="0.2">
      <c r="A1001">
        <v>1024</v>
      </c>
      <c r="B1001">
        <v>7.2338579999999997</v>
      </c>
      <c r="C1001">
        <v>7.9977510000000001</v>
      </c>
      <c r="D1001">
        <v>9.3843940000000003</v>
      </c>
      <c r="E1001">
        <v>12.702227000000001</v>
      </c>
      <c r="F1001">
        <v>18.533707</v>
      </c>
      <c r="G1001">
        <v>29.190778999999999</v>
      </c>
      <c r="H1001">
        <v>30.570506999999999</v>
      </c>
      <c r="I1001">
        <v>24.636268999999999</v>
      </c>
      <c r="J1001">
        <v>1024</v>
      </c>
      <c r="K1001">
        <v>138.23881900000001</v>
      </c>
      <c r="L1001">
        <v>250.07029399999999</v>
      </c>
      <c r="M1001">
        <v>426.239577</v>
      </c>
      <c r="N1001">
        <v>629.81083799999999</v>
      </c>
      <c r="O1001">
        <v>863.29196300000001</v>
      </c>
      <c r="P1001">
        <v>959.20702400000005</v>
      </c>
      <c r="Q1001">
        <v>915.91545900000006</v>
      </c>
      <c r="R1001">
        <v>1136.5357489999999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decoding-7B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2024-06-24T10:58:00Z</dcterms:created>
  <dcterms:modified xsi:type="dcterms:W3CDTF">2024-06-24T11:18:28Z</dcterms:modified>
</cp:coreProperties>
</file>