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chunked_fill\"/>
    </mc:Choice>
  </mc:AlternateContent>
  <xr:revisionPtr revIDLastSave="0" documentId="13_ncr:1_{B0B579A7-47E4-440C-A622-4446E681DBDC}" xr6:coauthVersionLast="47" xr6:coauthVersionMax="47" xr10:uidLastSave="{00000000-0000-0000-0000-000000000000}"/>
  <bookViews>
    <workbookView xWindow="2475" yWindow="360" windowWidth="27435" windowHeight="11295" xr2:uid="{574C30F6-DC80-4C40-B542-3309AB0D5413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<sst xmlns="http://schemas.openxmlformats.org/spreadsheetml/2006/main" count="18" uniqueCount="2">
  <si>
    <t>n</t>
    <phoneticPr fontId="18" type="noConversion"/>
  </si>
  <si>
    <t>vllm GPTQ-Int4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</si>
</sst>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'decoding-0.5B'!$B$2:$B$1001</c:f>
              <c:numCache>
                <c:formatCode>General</c:formatCode>
                <c:ptCount val="1000"/>
                <c:pt idx="0">
                  <c:v>3.929853</c:v>
                </c:pt>
                <c:pt idx="1">
                  <c:v>2.0830630000000001</c:v>
                </c:pt>
                <c:pt idx="2">
                  <c:v>2.0465849999999999</c:v>
                </c:pt>
                <c:pt idx="3">
                  <c:v>2.0413399999999999</c:v>
                </c:pt>
                <c:pt idx="4">
                  <c:v>2.0394329999999998</c:v>
                </c:pt>
                <c:pt idx="5">
                  <c:v>2.0344259999999998</c:v>
                </c:pt>
                <c:pt idx="6">
                  <c:v>2.0556450000000002</c:v>
                </c:pt>
                <c:pt idx="7">
                  <c:v>2.03681</c:v>
                </c:pt>
                <c:pt idx="8">
                  <c:v>2.0561219999999998</c:v>
                </c:pt>
                <c:pt idx="9">
                  <c:v>2.0403859999999998</c:v>
                </c:pt>
                <c:pt idx="10">
                  <c:v>2.0377640000000001</c:v>
                </c:pt>
                <c:pt idx="11">
                  <c:v>2.0549300000000001</c:v>
                </c:pt>
                <c:pt idx="12">
                  <c:v>2.0449160000000002</c:v>
                </c:pt>
                <c:pt idx="13">
                  <c:v>2.0637509999999999</c:v>
                </c:pt>
                <c:pt idx="14">
                  <c:v>2.0487310000000001</c:v>
                </c:pt>
                <c:pt idx="15">
                  <c:v>2.042055</c:v>
                </c:pt>
                <c:pt idx="16">
                  <c:v>2.0349029999999999</c:v>
                </c:pt>
                <c:pt idx="17">
                  <c:v>2.0544530000000001</c:v>
                </c:pt>
                <c:pt idx="18">
                  <c:v>2.0458699999999999</c:v>
                </c:pt>
                <c:pt idx="19">
                  <c:v>2.0411009999999998</c:v>
                </c:pt>
                <c:pt idx="20">
                  <c:v>2.0403859999999998</c:v>
                </c:pt>
                <c:pt idx="21">
                  <c:v>2.0408629999999999</c:v>
                </c:pt>
                <c:pt idx="22">
                  <c:v>2.0434860000000001</c:v>
                </c:pt>
                <c:pt idx="23">
                  <c:v>2.0391940000000002</c:v>
                </c:pt>
                <c:pt idx="24">
                  <c:v>2.0508769999999998</c:v>
                </c:pt>
                <c:pt idx="25">
                  <c:v>2.0396709999999998</c:v>
                </c:pt>
                <c:pt idx="26">
                  <c:v>2.0363329999999999</c:v>
                </c:pt>
                <c:pt idx="27">
                  <c:v>2.053976</c:v>
                </c:pt>
                <c:pt idx="28">
                  <c:v>2.048254</c:v>
                </c:pt>
                <c:pt idx="29">
                  <c:v>2.0341870000000002</c:v>
                </c:pt>
                <c:pt idx="30">
                  <c:v>2.0394329999999998</c:v>
                </c:pt>
                <c:pt idx="31">
                  <c:v>2.0508769999999998</c:v>
                </c:pt>
                <c:pt idx="32">
                  <c:v>2.0492080000000001</c:v>
                </c:pt>
                <c:pt idx="33">
                  <c:v>2.047539</c:v>
                </c:pt>
                <c:pt idx="34">
                  <c:v>2.0456310000000002</c:v>
                </c:pt>
                <c:pt idx="35">
                  <c:v>2.036572</c:v>
                </c:pt>
                <c:pt idx="36">
                  <c:v>2.0337100000000001</c:v>
                </c:pt>
                <c:pt idx="37">
                  <c:v>2.0399090000000002</c:v>
                </c:pt>
                <c:pt idx="38">
                  <c:v>2.0456310000000002</c:v>
                </c:pt>
                <c:pt idx="39">
                  <c:v>2.0399090000000002</c:v>
                </c:pt>
                <c:pt idx="40">
                  <c:v>2.0415779999999999</c:v>
                </c:pt>
                <c:pt idx="41">
                  <c:v>2.0401479999999999</c:v>
                </c:pt>
                <c:pt idx="42">
                  <c:v>2.0492080000000001</c:v>
                </c:pt>
                <c:pt idx="43">
                  <c:v>2.0422940000000001</c:v>
                </c:pt>
                <c:pt idx="44">
                  <c:v>2.0382400000000001</c:v>
                </c:pt>
                <c:pt idx="45">
                  <c:v>2.025604</c:v>
                </c:pt>
                <c:pt idx="46">
                  <c:v>2.0413399999999999</c:v>
                </c:pt>
                <c:pt idx="47">
                  <c:v>2.0501610000000001</c:v>
                </c:pt>
                <c:pt idx="48">
                  <c:v>2.064705</c:v>
                </c:pt>
                <c:pt idx="49">
                  <c:v>2.0387170000000001</c:v>
                </c:pt>
                <c:pt idx="50">
                  <c:v>2.0339489999999998</c:v>
                </c:pt>
                <c:pt idx="51">
                  <c:v>2.031803</c:v>
                </c:pt>
                <c:pt idx="52">
                  <c:v>2.0518299999999998</c:v>
                </c:pt>
                <c:pt idx="53">
                  <c:v>2.0465849999999999</c:v>
                </c:pt>
                <c:pt idx="54">
                  <c:v>2.0296569999999998</c:v>
                </c:pt>
                <c:pt idx="55">
                  <c:v>2.0344259999999998</c:v>
                </c:pt>
                <c:pt idx="56">
                  <c:v>2.0413399999999999</c:v>
                </c:pt>
                <c:pt idx="57">
                  <c:v>2.0396709999999998</c:v>
                </c:pt>
                <c:pt idx="58">
                  <c:v>2.0465849999999999</c:v>
                </c:pt>
                <c:pt idx="59">
                  <c:v>2.0480160000000001</c:v>
                </c:pt>
                <c:pt idx="60">
                  <c:v>2.0463469999999999</c:v>
                </c:pt>
                <c:pt idx="61">
                  <c:v>2.042532</c:v>
                </c:pt>
                <c:pt idx="62">
                  <c:v>2.060413</c:v>
                </c:pt>
                <c:pt idx="63">
                  <c:v>2.0406249999999999</c:v>
                </c:pt>
                <c:pt idx="64">
                  <c:v>2.0439620000000001</c:v>
                </c:pt>
                <c:pt idx="65">
                  <c:v>2.06542</c:v>
                </c:pt>
                <c:pt idx="66">
                  <c:v>2.0523069999999999</c:v>
                </c:pt>
                <c:pt idx="67">
                  <c:v>2.042532</c:v>
                </c:pt>
                <c:pt idx="68">
                  <c:v>2.036572</c:v>
                </c:pt>
                <c:pt idx="69">
                  <c:v>2.0463469999999999</c:v>
                </c:pt>
                <c:pt idx="70">
                  <c:v>2.0258430000000001</c:v>
                </c:pt>
                <c:pt idx="71">
                  <c:v>2.036095</c:v>
                </c:pt>
                <c:pt idx="72">
                  <c:v>2.0442010000000002</c:v>
                </c:pt>
                <c:pt idx="73">
                  <c:v>2.0463469999999999</c:v>
                </c:pt>
                <c:pt idx="74">
                  <c:v>2.0720960000000002</c:v>
                </c:pt>
                <c:pt idx="75">
                  <c:v>2.1553040000000001</c:v>
                </c:pt>
                <c:pt idx="76">
                  <c:v>2.0422940000000001</c:v>
                </c:pt>
                <c:pt idx="77">
                  <c:v>2.0437240000000001</c:v>
                </c:pt>
                <c:pt idx="78">
                  <c:v>2.0422940000000001</c:v>
                </c:pt>
                <c:pt idx="79">
                  <c:v>2.0465849999999999</c:v>
                </c:pt>
                <c:pt idx="80">
                  <c:v>2.032518</c:v>
                </c:pt>
                <c:pt idx="81">
                  <c:v>2.0422940000000001</c:v>
                </c:pt>
                <c:pt idx="82">
                  <c:v>2.0458699999999999</c:v>
                </c:pt>
                <c:pt idx="83">
                  <c:v>2.0434860000000001</c:v>
                </c:pt>
                <c:pt idx="84">
                  <c:v>2.0377640000000001</c:v>
                </c:pt>
                <c:pt idx="85">
                  <c:v>2.048254</c:v>
                </c:pt>
                <c:pt idx="86">
                  <c:v>2.0456310000000002</c:v>
                </c:pt>
                <c:pt idx="87">
                  <c:v>2.0434860000000001</c:v>
                </c:pt>
                <c:pt idx="88">
                  <c:v>2.0530219999999999</c:v>
                </c:pt>
                <c:pt idx="89">
                  <c:v>2.047539</c:v>
                </c:pt>
                <c:pt idx="90">
                  <c:v>2.0308489999999999</c:v>
                </c:pt>
                <c:pt idx="91">
                  <c:v>2.0449160000000002</c:v>
                </c:pt>
                <c:pt idx="92">
                  <c:v>2.0430090000000001</c:v>
                </c:pt>
                <c:pt idx="93">
                  <c:v>2.0380020000000001</c:v>
                </c:pt>
                <c:pt idx="94">
                  <c:v>2.041817</c:v>
                </c:pt>
                <c:pt idx="95">
                  <c:v>2.0444390000000001</c:v>
                </c:pt>
                <c:pt idx="96">
                  <c:v>2.041817</c:v>
                </c:pt>
                <c:pt idx="97">
                  <c:v>2.0496850000000002</c:v>
                </c:pt>
                <c:pt idx="98">
                  <c:v>2.0446780000000002</c:v>
                </c:pt>
                <c:pt idx="99">
                  <c:v>2.0387170000000001</c:v>
                </c:pt>
                <c:pt idx="100">
                  <c:v>2.0463469999999999</c:v>
                </c:pt>
                <c:pt idx="101">
                  <c:v>2.0382400000000001</c:v>
                </c:pt>
                <c:pt idx="102">
                  <c:v>2.048492</c:v>
                </c:pt>
                <c:pt idx="103">
                  <c:v>2.0527839999999999</c:v>
                </c:pt>
                <c:pt idx="104">
                  <c:v>2.071142</c:v>
                </c:pt>
                <c:pt idx="105">
                  <c:v>2.0458699999999999</c:v>
                </c:pt>
                <c:pt idx="106">
                  <c:v>2.0446780000000002</c:v>
                </c:pt>
                <c:pt idx="107">
                  <c:v>2.0506380000000002</c:v>
                </c:pt>
                <c:pt idx="108">
                  <c:v>2.0513530000000002</c:v>
                </c:pt>
                <c:pt idx="109">
                  <c:v>2.0670890000000002</c:v>
                </c:pt>
                <c:pt idx="110">
                  <c:v>2.0439620000000001</c:v>
                </c:pt>
                <c:pt idx="111">
                  <c:v>2.0573139999999999</c:v>
                </c:pt>
                <c:pt idx="112">
                  <c:v>2.0394329999999998</c:v>
                </c:pt>
                <c:pt idx="113">
                  <c:v>2.06542</c:v>
                </c:pt>
                <c:pt idx="114">
                  <c:v>2.0458699999999999</c:v>
                </c:pt>
                <c:pt idx="115">
                  <c:v>2.0599370000000001</c:v>
                </c:pt>
                <c:pt idx="116">
                  <c:v>2.0666120000000001</c:v>
                </c:pt>
                <c:pt idx="117">
                  <c:v>2.060413</c:v>
                </c:pt>
                <c:pt idx="118">
                  <c:v>2.0349029999999999</c:v>
                </c:pt>
                <c:pt idx="119">
                  <c:v>2.0520689999999999</c:v>
                </c:pt>
                <c:pt idx="120">
                  <c:v>2.0561219999999998</c:v>
                </c:pt>
                <c:pt idx="121">
                  <c:v>2.0461079999999998</c:v>
                </c:pt>
                <c:pt idx="122">
                  <c:v>2.0518299999999998</c:v>
                </c:pt>
                <c:pt idx="123">
                  <c:v>2.0461079999999998</c:v>
                </c:pt>
                <c:pt idx="124">
                  <c:v>2.042055</c:v>
                </c:pt>
                <c:pt idx="125">
                  <c:v>2.0332340000000002</c:v>
                </c:pt>
                <c:pt idx="126">
                  <c:v>2.0594600000000001</c:v>
                </c:pt>
                <c:pt idx="127">
                  <c:v>2.0453929999999998</c:v>
                </c:pt>
                <c:pt idx="128">
                  <c:v>2.0444390000000001</c:v>
                </c:pt>
                <c:pt idx="129">
                  <c:v>2.046824</c:v>
                </c:pt>
                <c:pt idx="130">
                  <c:v>2.0494460000000001</c:v>
                </c:pt>
                <c:pt idx="131">
                  <c:v>2.0384790000000002</c:v>
                </c:pt>
                <c:pt idx="132">
                  <c:v>2.053499</c:v>
                </c:pt>
                <c:pt idx="133">
                  <c:v>2.047777</c:v>
                </c:pt>
                <c:pt idx="134">
                  <c:v>2.0356179999999999</c:v>
                </c:pt>
                <c:pt idx="135">
                  <c:v>2.0463469999999999</c:v>
                </c:pt>
                <c:pt idx="136">
                  <c:v>2.0577909999999999</c:v>
                </c:pt>
                <c:pt idx="137">
                  <c:v>2.0451549999999998</c:v>
                </c:pt>
                <c:pt idx="138">
                  <c:v>2.042055</c:v>
                </c:pt>
                <c:pt idx="139">
                  <c:v>2.0465849999999999</c:v>
                </c:pt>
                <c:pt idx="140">
                  <c:v>2.043247</c:v>
                </c:pt>
                <c:pt idx="141">
                  <c:v>2.0446780000000002</c:v>
                </c:pt>
                <c:pt idx="142">
                  <c:v>2.048492</c:v>
                </c:pt>
                <c:pt idx="143">
                  <c:v>2.0530219999999999</c:v>
                </c:pt>
                <c:pt idx="144">
                  <c:v>2.0527839999999999</c:v>
                </c:pt>
                <c:pt idx="145">
                  <c:v>2.0439620000000001</c:v>
                </c:pt>
                <c:pt idx="146">
                  <c:v>2.075434</c:v>
                </c:pt>
                <c:pt idx="147">
                  <c:v>2.0701890000000001</c:v>
                </c:pt>
                <c:pt idx="148">
                  <c:v>2.0387170000000001</c:v>
                </c:pt>
                <c:pt idx="149">
                  <c:v>2.052546</c:v>
                </c:pt>
                <c:pt idx="150">
                  <c:v>2.0635129999999999</c:v>
                </c:pt>
                <c:pt idx="151">
                  <c:v>2.0511149999999998</c:v>
                </c:pt>
                <c:pt idx="152">
                  <c:v>2.0515919999999999</c:v>
                </c:pt>
                <c:pt idx="153">
                  <c:v>2.0453929999999998</c:v>
                </c:pt>
                <c:pt idx="154">
                  <c:v>2.052546</c:v>
                </c:pt>
                <c:pt idx="155">
                  <c:v>2.0391940000000002</c:v>
                </c:pt>
                <c:pt idx="156">
                  <c:v>2.0472999999999999</c:v>
                </c:pt>
                <c:pt idx="157">
                  <c:v>2.0608900000000001</c:v>
                </c:pt>
                <c:pt idx="158">
                  <c:v>2.059221</c:v>
                </c:pt>
                <c:pt idx="159">
                  <c:v>2.042055</c:v>
                </c:pt>
                <c:pt idx="160">
                  <c:v>2.0465849999999999</c:v>
                </c:pt>
                <c:pt idx="161">
                  <c:v>2.047777</c:v>
                </c:pt>
                <c:pt idx="162">
                  <c:v>2.031803</c:v>
                </c:pt>
                <c:pt idx="163">
                  <c:v>2.043247</c:v>
                </c:pt>
                <c:pt idx="164">
                  <c:v>2.0384790000000002</c:v>
                </c:pt>
                <c:pt idx="165">
                  <c:v>2.0587439999999999</c:v>
                </c:pt>
                <c:pt idx="166">
                  <c:v>2.0458699999999999</c:v>
                </c:pt>
                <c:pt idx="167">
                  <c:v>2.0422940000000001</c:v>
                </c:pt>
                <c:pt idx="168">
                  <c:v>2.0487310000000001</c:v>
                </c:pt>
                <c:pt idx="169">
                  <c:v>2.0513530000000002</c:v>
                </c:pt>
                <c:pt idx="170">
                  <c:v>2.048492</c:v>
                </c:pt>
                <c:pt idx="171">
                  <c:v>2.037525</c:v>
                </c:pt>
                <c:pt idx="172">
                  <c:v>2.0472999999999999</c:v>
                </c:pt>
                <c:pt idx="173">
                  <c:v>2.0382400000000001</c:v>
                </c:pt>
                <c:pt idx="174">
                  <c:v>2.0387170000000001</c:v>
                </c:pt>
                <c:pt idx="175">
                  <c:v>2.0561219999999998</c:v>
                </c:pt>
                <c:pt idx="176">
                  <c:v>2.0470619999999999</c:v>
                </c:pt>
                <c:pt idx="177">
                  <c:v>2.0463469999999999</c:v>
                </c:pt>
                <c:pt idx="178">
                  <c:v>2.0580289999999999</c:v>
                </c:pt>
                <c:pt idx="179">
                  <c:v>2.0501610000000001</c:v>
                </c:pt>
                <c:pt idx="180">
                  <c:v>2.0453929999999998</c:v>
                </c:pt>
                <c:pt idx="181">
                  <c:v>2.0568369999999998</c:v>
                </c:pt>
                <c:pt idx="182">
                  <c:v>2.053261</c:v>
                </c:pt>
                <c:pt idx="183">
                  <c:v>2.054214</c:v>
                </c:pt>
                <c:pt idx="184">
                  <c:v>2.0494460000000001</c:v>
                </c:pt>
                <c:pt idx="185">
                  <c:v>2.054214</c:v>
                </c:pt>
                <c:pt idx="186">
                  <c:v>2.0515919999999999</c:v>
                </c:pt>
                <c:pt idx="187">
                  <c:v>2.0465849999999999</c:v>
                </c:pt>
                <c:pt idx="188">
                  <c:v>2.0663740000000002</c:v>
                </c:pt>
                <c:pt idx="189">
                  <c:v>2.0594600000000001</c:v>
                </c:pt>
                <c:pt idx="190">
                  <c:v>2.0623209999999998</c:v>
                </c:pt>
                <c:pt idx="191">
                  <c:v>2.0587439999999999</c:v>
                </c:pt>
                <c:pt idx="192">
                  <c:v>2.0480160000000001</c:v>
                </c:pt>
                <c:pt idx="193">
                  <c:v>2.0737649999999999</c:v>
                </c:pt>
                <c:pt idx="194">
                  <c:v>2.054691</c:v>
                </c:pt>
                <c:pt idx="195">
                  <c:v>2.047539</c:v>
                </c:pt>
                <c:pt idx="196">
                  <c:v>2.0503999999999998</c:v>
                </c:pt>
                <c:pt idx="197">
                  <c:v>2.0575519999999998</c:v>
                </c:pt>
                <c:pt idx="198">
                  <c:v>2.0492080000000001</c:v>
                </c:pt>
                <c:pt idx="199">
                  <c:v>2.0687579999999999</c:v>
                </c:pt>
                <c:pt idx="200">
                  <c:v>2.0549300000000001</c:v>
                </c:pt>
                <c:pt idx="201">
                  <c:v>2.0518299999999998</c:v>
                </c:pt>
                <c:pt idx="202">
                  <c:v>2.0558830000000001</c:v>
                </c:pt>
                <c:pt idx="203">
                  <c:v>2.0678040000000002</c:v>
                </c:pt>
                <c:pt idx="204">
                  <c:v>2.0616050000000001</c:v>
                </c:pt>
                <c:pt idx="205">
                  <c:v>2.0606520000000002</c:v>
                </c:pt>
                <c:pt idx="206">
                  <c:v>2.0453929999999998</c:v>
                </c:pt>
                <c:pt idx="207">
                  <c:v>2.0687579999999999</c:v>
                </c:pt>
                <c:pt idx="208">
                  <c:v>2.0618439999999998</c:v>
                </c:pt>
                <c:pt idx="209">
                  <c:v>2.060413</c:v>
                </c:pt>
                <c:pt idx="210">
                  <c:v>2.0575519999999998</c:v>
                </c:pt>
                <c:pt idx="211">
                  <c:v>2.0508769999999998</c:v>
                </c:pt>
                <c:pt idx="212">
                  <c:v>2.091885</c:v>
                </c:pt>
                <c:pt idx="213">
                  <c:v>2.0580289999999999</c:v>
                </c:pt>
                <c:pt idx="214">
                  <c:v>2.0453929999999998</c:v>
                </c:pt>
                <c:pt idx="215">
                  <c:v>2.0551680000000001</c:v>
                </c:pt>
                <c:pt idx="216">
                  <c:v>2.0613670000000002</c:v>
                </c:pt>
                <c:pt idx="217">
                  <c:v>2.0513530000000002</c:v>
                </c:pt>
                <c:pt idx="218">
                  <c:v>2.0549300000000001</c:v>
                </c:pt>
                <c:pt idx="219">
                  <c:v>2.059698</c:v>
                </c:pt>
                <c:pt idx="220">
                  <c:v>2.0635129999999999</c:v>
                </c:pt>
                <c:pt idx="221">
                  <c:v>2.0503999999999998</c:v>
                </c:pt>
                <c:pt idx="222">
                  <c:v>2.0558830000000001</c:v>
                </c:pt>
                <c:pt idx="223">
                  <c:v>2.06399</c:v>
                </c:pt>
                <c:pt idx="224">
                  <c:v>2.0694729999999999</c:v>
                </c:pt>
                <c:pt idx="225">
                  <c:v>2.059698</c:v>
                </c:pt>
                <c:pt idx="226">
                  <c:v>2.0518299999999998</c:v>
                </c:pt>
                <c:pt idx="227">
                  <c:v>2.0575519999999998</c:v>
                </c:pt>
                <c:pt idx="228">
                  <c:v>2.0518299999999998</c:v>
                </c:pt>
                <c:pt idx="229">
                  <c:v>2.0656590000000001</c:v>
                </c:pt>
                <c:pt idx="230">
                  <c:v>2.0594600000000001</c:v>
                </c:pt>
                <c:pt idx="231">
                  <c:v>2.0568369999999998</c:v>
                </c:pt>
                <c:pt idx="232">
                  <c:v>2.064228</c:v>
                </c:pt>
                <c:pt idx="233">
                  <c:v>2.0735260000000002</c:v>
                </c:pt>
                <c:pt idx="234">
                  <c:v>2.0530219999999999</c:v>
                </c:pt>
                <c:pt idx="235">
                  <c:v>2.0549300000000001</c:v>
                </c:pt>
                <c:pt idx="236">
                  <c:v>2.058983</c:v>
                </c:pt>
                <c:pt idx="237">
                  <c:v>2.0678040000000002</c:v>
                </c:pt>
                <c:pt idx="238">
                  <c:v>2.0601750000000001</c:v>
                </c:pt>
                <c:pt idx="239">
                  <c:v>2.054691</c:v>
                </c:pt>
                <c:pt idx="240">
                  <c:v>2.0620820000000002</c:v>
                </c:pt>
                <c:pt idx="241">
                  <c:v>2.0568369999999998</c:v>
                </c:pt>
                <c:pt idx="242">
                  <c:v>2.0515919999999999</c:v>
                </c:pt>
                <c:pt idx="243">
                  <c:v>2.048969</c:v>
                </c:pt>
                <c:pt idx="244">
                  <c:v>2.070665</c:v>
                </c:pt>
                <c:pt idx="245">
                  <c:v>2.054214</c:v>
                </c:pt>
                <c:pt idx="246">
                  <c:v>2.0577909999999999</c:v>
                </c:pt>
                <c:pt idx="247">
                  <c:v>2.0620820000000002</c:v>
                </c:pt>
                <c:pt idx="248">
                  <c:v>2.06995</c:v>
                </c:pt>
                <c:pt idx="249">
                  <c:v>2.0663740000000002</c:v>
                </c:pt>
                <c:pt idx="250">
                  <c:v>2.0384790000000002</c:v>
                </c:pt>
                <c:pt idx="251">
                  <c:v>2.054214</c:v>
                </c:pt>
                <c:pt idx="252">
                  <c:v>2.0623209999999998</c:v>
                </c:pt>
                <c:pt idx="253">
                  <c:v>2.070427</c:v>
                </c:pt>
                <c:pt idx="254">
                  <c:v>2.0346639999999998</c:v>
                </c:pt>
                <c:pt idx="255">
                  <c:v>2.052546</c:v>
                </c:pt>
                <c:pt idx="256">
                  <c:v>2.0780560000000001</c:v>
                </c:pt>
                <c:pt idx="257">
                  <c:v>2.0549300000000001</c:v>
                </c:pt>
                <c:pt idx="258">
                  <c:v>2.048492</c:v>
                </c:pt>
                <c:pt idx="259">
                  <c:v>2.0537380000000001</c:v>
                </c:pt>
                <c:pt idx="260">
                  <c:v>2.0503999999999998</c:v>
                </c:pt>
                <c:pt idx="261">
                  <c:v>2.0637509999999999</c:v>
                </c:pt>
                <c:pt idx="262">
                  <c:v>2.0506380000000002</c:v>
                </c:pt>
                <c:pt idx="263">
                  <c:v>2.0577909999999999</c:v>
                </c:pt>
                <c:pt idx="264">
                  <c:v>2.060413</c:v>
                </c:pt>
                <c:pt idx="265">
                  <c:v>2.053261</c:v>
                </c:pt>
                <c:pt idx="266">
                  <c:v>2.0492080000000001</c:v>
                </c:pt>
                <c:pt idx="267">
                  <c:v>2.0561219999999998</c:v>
                </c:pt>
                <c:pt idx="268">
                  <c:v>2.0735260000000002</c:v>
                </c:pt>
                <c:pt idx="269">
                  <c:v>2.0518299999999998</c:v>
                </c:pt>
                <c:pt idx="270">
                  <c:v>2.0618439999999998</c:v>
                </c:pt>
                <c:pt idx="271">
                  <c:v>2.0568369999999998</c:v>
                </c:pt>
                <c:pt idx="272">
                  <c:v>2.0492080000000001</c:v>
                </c:pt>
                <c:pt idx="273">
                  <c:v>2.0518299999999998</c:v>
                </c:pt>
                <c:pt idx="274">
                  <c:v>2.0618439999999998</c:v>
                </c:pt>
                <c:pt idx="275">
                  <c:v>2.0518299999999998</c:v>
                </c:pt>
                <c:pt idx="276">
                  <c:v>2.052546</c:v>
                </c:pt>
                <c:pt idx="277">
                  <c:v>2.0508769999999998</c:v>
                </c:pt>
                <c:pt idx="278">
                  <c:v>2.053261</c:v>
                </c:pt>
                <c:pt idx="279">
                  <c:v>2.0568369999999998</c:v>
                </c:pt>
                <c:pt idx="280">
                  <c:v>2.048254</c:v>
                </c:pt>
                <c:pt idx="281">
                  <c:v>2.0606520000000002</c:v>
                </c:pt>
                <c:pt idx="282">
                  <c:v>2.0549300000000001</c:v>
                </c:pt>
                <c:pt idx="283">
                  <c:v>2.0554070000000002</c:v>
                </c:pt>
                <c:pt idx="284">
                  <c:v>2.0463469999999999</c:v>
                </c:pt>
                <c:pt idx="285">
                  <c:v>2.0563600000000002</c:v>
                </c:pt>
                <c:pt idx="286">
                  <c:v>2.058268</c:v>
                </c:pt>
                <c:pt idx="287">
                  <c:v>2.0453929999999998</c:v>
                </c:pt>
                <c:pt idx="288">
                  <c:v>2.060413</c:v>
                </c:pt>
                <c:pt idx="289">
                  <c:v>2.064228</c:v>
                </c:pt>
                <c:pt idx="290">
                  <c:v>2.048492</c:v>
                </c:pt>
                <c:pt idx="291">
                  <c:v>2.053976</c:v>
                </c:pt>
                <c:pt idx="292">
                  <c:v>2.0587439999999999</c:v>
                </c:pt>
                <c:pt idx="293">
                  <c:v>2.0558830000000001</c:v>
                </c:pt>
                <c:pt idx="294">
                  <c:v>2.0544530000000001</c:v>
                </c:pt>
                <c:pt idx="295">
                  <c:v>2.0656590000000001</c:v>
                </c:pt>
                <c:pt idx="296">
                  <c:v>2.0515919999999999</c:v>
                </c:pt>
                <c:pt idx="297">
                  <c:v>2.0523069999999999</c:v>
                </c:pt>
                <c:pt idx="298">
                  <c:v>2.054691</c:v>
                </c:pt>
                <c:pt idx="299">
                  <c:v>2.0673270000000001</c:v>
                </c:pt>
                <c:pt idx="300">
                  <c:v>2.0570759999999999</c:v>
                </c:pt>
                <c:pt idx="301">
                  <c:v>2.0577909999999999</c:v>
                </c:pt>
                <c:pt idx="302">
                  <c:v>2.0675659999999998</c:v>
                </c:pt>
                <c:pt idx="303">
                  <c:v>2.0747179999999998</c:v>
                </c:pt>
                <c:pt idx="304">
                  <c:v>2.0673270000000001</c:v>
                </c:pt>
                <c:pt idx="305">
                  <c:v>2.0503999999999998</c:v>
                </c:pt>
                <c:pt idx="306">
                  <c:v>2.0625589999999998</c:v>
                </c:pt>
                <c:pt idx="307">
                  <c:v>2.053261</c:v>
                </c:pt>
                <c:pt idx="308">
                  <c:v>2.0537380000000001</c:v>
                </c:pt>
                <c:pt idx="309">
                  <c:v>2.0723340000000001</c:v>
                </c:pt>
                <c:pt idx="310">
                  <c:v>2.080441</c:v>
                </c:pt>
                <c:pt idx="311">
                  <c:v>2.0692349999999999</c:v>
                </c:pt>
                <c:pt idx="312">
                  <c:v>2.0480160000000001</c:v>
                </c:pt>
                <c:pt idx="313">
                  <c:v>2.0415779999999999</c:v>
                </c:pt>
                <c:pt idx="314">
                  <c:v>2.0692349999999999</c:v>
                </c:pt>
                <c:pt idx="315">
                  <c:v>2.0573139999999999</c:v>
                </c:pt>
                <c:pt idx="316">
                  <c:v>2.0530219999999999</c:v>
                </c:pt>
                <c:pt idx="317">
                  <c:v>2.0527839999999999</c:v>
                </c:pt>
                <c:pt idx="318">
                  <c:v>2.0661350000000001</c:v>
                </c:pt>
                <c:pt idx="319">
                  <c:v>2.053499</c:v>
                </c:pt>
                <c:pt idx="320">
                  <c:v>2.0563600000000002</c:v>
                </c:pt>
                <c:pt idx="321">
                  <c:v>2.071142</c:v>
                </c:pt>
                <c:pt idx="322">
                  <c:v>2.0570759999999999</c:v>
                </c:pt>
                <c:pt idx="323">
                  <c:v>2.064705</c:v>
                </c:pt>
                <c:pt idx="324">
                  <c:v>2.048254</c:v>
                </c:pt>
                <c:pt idx="325">
                  <c:v>2.0718570000000001</c:v>
                </c:pt>
                <c:pt idx="326">
                  <c:v>2.064943</c:v>
                </c:pt>
                <c:pt idx="327">
                  <c:v>2.0470619999999999</c:v>
                </c:pt>
                <c:pt idx="328">
                  <c:v>2.0442010000000002</c:v>
                </c:pt>
                <c:pt idx="329">
                  <c:v>2.0630359999999999</c:v>
                </c:pt>
                <c:pt idx="330">
                  <c:v>2.064943</c:v>
                </c:pt>
                <c:pt idx="331">
                  <c:v>2.0587439999999999</c:v>
                </c:pt>
                <c:pt idx="332">
                  <c:v>2.0656590000000001</c:v>
                </c:pt>
                <c:pt idx="333">
                  <c:v>2.0718570000000001</c:v>
                </c:pt>
                <c:pt idx="334">
                  <c:v>2.0632739999999998</c:v>
                </c:pt>
                <c:pt idx="335">
                  <c:v>2.0503999999999998</c:v>
                </c:pt>
                <c:pt idx="336">
                  <c:v>2.0580289999999999</c:v>
                </c:pt>
                <c:pt idx="337">
                  <c:v>2.0701890000000001</c:v>
                </c:pt>
                <c:pt idx="338">
                  <c:v>2.0656590000000001</c:v>
                </c:pt>
                <c:pt idx="339">
                  <c:v>2.0611290000000002</c:v>
                </c:pt>
                <c:pt idx="340">
                  <c:v>2.0713810000000001</c:v>
                </c:pt>
                <c:pt idx="341">
                  <c:v>2.0554070000000002</c:v>
                </c:pt>
                <c:pt idx="342">
                  <c:v>2.0608900000000001</c:v>
                </c:pt>
                <c:pt idx="343">
                  <c:v>2.06542</c:v>
                </c:pt>
                <c:pt idx="344">
                  <c:v>2.0687579999999999</c:v>
                </c:pt>
                <c:pt idx="345">
                  <c:v>2.0608900000000001</c:v>
                </c:pt>
                <c:pt idx="346">
                  <c:v>2.0511149999999998</c:v>
                </c:pt>
                <c:pt idx="347">
                  <c:v>2.0678040000000002</c:v>
                </c:pt>
                <c:pt idx="348">
                  <c:v>2.0630359999999999</c:v>
                </c:pt>
                <c:pt idx="349">
                  <c:v>2.0577909999999999</c:v>
                </c:pt>
                <c:pt idx="350">
                  <c:v>2.070427</c:v>
                </c:pt>
                <c:pt idx="351">
                  <c:v>2.0632739999999998</c:v>
                </c:pt>
                <c:pt idx="352">
                  <c:v>2.0651820000000001</c:v>
                </c:pt>
                <c:pt idx="353">
                  <c:v>2.0608900000000001</c:v>
                </c:pt>
                <c:pt idx="354">
                  <c:v>2.076149</c:v>
                </c:pt>
                <c:pt idx="355">
                  <c:v>2.075672</c:v>
                </c:pt>
                <c:pt idx="356">
                  <c:v>2.0701890000000001</c:v>
                </c:pt>
                <c:pt idx="357">
                  <c:v>2.0766260000000001</c:v>
                </c:pt>
                <c:pt idx="358">
                  <c:v>2.059221</c:v>
                </c:pt>
                <c:pt idx="359">
                  <c:v>2.0575519999999998</c:v>
                </c:pt>
                <c:pt idx="360">
                  <c:v>2.0682809999999998</c:v>
                </c:pt>
                <c:pt idx="361">
                  <c:v>2.0732879999999998</c:v>
                </c:pt>
                <c:pt idx="362">
                  <c:v>2.0625589999999998</c:v>
                </c:pt>
                <c:pt idx="363">
                  <c:v>2.0606520000000002</c:v>
                </c:pt>
                <c:pt idx="364">
                  <c:v>2.0787719999999998</c:v>
                </c:pt>
                <c:pt idx="365">
                  <c:v>2.0732879999999998</c:v>
                </c:pt>
                <c:pt idx="366">
                  <c:v>2.0620820000000002</c:v>
                </c:pt>
                <c:pt idx="367">
                  <c:v>2.064943</c:v>
                </c:pt>
                <c:pt idx="368">
                  <c:v>2.0668510000000002</c:v>
                </c:pt>
                <c:pt idx="369">
                  <c:v>2.0973679999999999</c:v>
                </c:pt>
                <c:pt idx="370">
                  <c:v>2.0816330000000001</c:v>
                </c:pt>
                <c:pt idx="371">
                  <c:v>2.060413</c:v>
                </c:pt>
                <c:pt idx="372">
                  <c:v>2.0694729999999999</c:v>
                </c:pt>
                <c:pt idx="373">
                  <c:v>2.0835400000000002</c:v>
                </c:pt>
                <c:pt idx="374">
                  <c:v>2.0632739999999998</c:v>
                </c:pt>
                <c:pt idx="375">
                  <c:v>2.0611290000000002</c:v>
                </c:pt>
                <c:pt idx="376">
                  <c:v>2.0859239999999999</c:v>
                </c:pt>
                <c:pt idx="377">
                  <c:v>2.0656590000000001</c:v>
                </c:pt>
                <c:pt idx="378">
                  <c:v>2.058983</c:v>
                </c:pt>
                <c:pt idx="379">
                  <c:v>2.0809169999999999</c:v>
                </c:pt>
                <c:pt idx="380">
                  <c:v>2.0658970000000001</c:v>
                </c:pt>
                <c:pt idx="381">
                  <c:v>2.0716190000000001</c:v>
                </c:pt>
                <c:pt idx="382">
                  <c:v>2.06399</c:v>
                </c:pt>
                <c:pt idx="383">
                  <c:v>2.0771030000000001</c:v>
                </c:pt>
                <c:pt idx="384">
                  <c:v>2.0678040000000002</c:v>
                </c:pt>
                <c:pt idx="385">
                  <c:v>2.075672</c:v>
                </c:pt>
                <c:pt idx="386">
                  <c:v>2.064943</c:v>
                </c:pt>
                <c:pt idx="387">
                  <c:v>2.0599370000000001</c:v>
                </c:pt>
                <c:pt idx="388">
                  <c:v>2.0625589999999998</c:v>
                </c:pt>
                <c:pt idx="389">
                  <c:v>2.0675659999999998</c:v>
                </c:pt>
                <c:pt idx="390">
                  <c:v>2.0799639999999999</c:v>
                </c:pt>
                <c:pt idx="391">
                  <c:v>2.0608900000000001</c:v>
                </c:pt>
                <c:pt idx="392">
                  <c:v>2.0577909999999999</c:v>
                </c:pt>
                <c:pt idx="393">
                  <c:v>2.075672</c:v>
                </c:pt>
                <c:pt idx="394">
                  <c:v>2.0618439999999998</c:v>
                </c:pt>
                <c:pt idx="395">
                  <c:v>2.0656590000000001</c:v>
                </c:pt>
                <c:pt idx="396">
                  <c:v>2.0632739999999998</c:v>
                </c:pt>
                <c:pt idx="397">
                  <c:v>2.0737649999999999</c:v>
                </c:pt>
                <c:pt idx="398">
                  <c:v>2.0682809999999998</c:v>
                </c:pt>
                <c:pt idx="399">
                  <c:v>2.0666120000000001</c:v>
                </c:pt>
                <c:pt idx="400">
                  <c:v>2.0771030000000001</c:v>
                </c:pt>
                <c:pt idx="401">
                  <c:v>2.0701890000000001</c:v>
                </c:pt>
                <c:pt idx="402">
                  <c:v>2.0666120000000001</c:v>
                </c:pt>
                <c:pt idx="403">
                  <c:v>2.064228</c:v>
                </c:pt>
                <c:pt idx="404">
                  <c:v>2.075672</c:v>
                </c:pt>
                <c:pt idx="405">
                  <c:v>2.0625589999999998</c:v>
                </c:pt>
                <c:pt idx="406">
                  <c:v>2.0780560000000001</c:v>
                </c:pt>
                <c:pt idx="407">
                  <c:v>2.064943</c:v>
                </c:pt>
                <c:pt idx="408">
                  <c:v>2.076387</c:v>
                </c:pt>
                <c:pt idx="409">
                  <c:v>2.0685199999999999</c:v>
                </c:pt>
                <c:pt idx="410">
                  <c:v>2.0751949999999999</c:v>
                </c:pt>
                <c:pt idx="411">
                  <c:v>2.0685199999999999</c:v>
                </c:pt>
                <c:pt idx="412">
                  <c:v>2.097607</c:v>
                </c:pt>
                <c:pt idx="413">
                  <c:v>2.1116730000000001</c:v>
                </c:pt>
                <c:pt idx="414">
                  <c:v>2.0692349999999999</c:v>
                </c:pt>
                <c:pt idx="415">
                  <c:v>2.0658970000000001</c:v>
                </c:pt>
                <c:pt idx="416">
                  <c:v>2.076864</c:v>
                </c:pt>
                <c:pt idx="417">
                  <c:v>2.0675659999999998</c:v>
                </c:pt>
                <c:pt idx="418">
                  <c:v>2.0680429999999999</c:v>
                </c:pt>
                <c:pt idx="419">
                  <c:v>2.0797249999999998</c:v>
                </c:pt>
                <c:pt idx="420">
                  <c:v>2.0618439999999998</c:v>
                </c:pt>
                <c:pt idx="421">
                  <c:v>2.0701890000000001</c:v>
                </c:pt>
                <c:pt idx="422">
                  <c:v>2.0503999999999998</c:v>
                </c:pt>
                <c:pt idx="423">
                  <c:v>2.081156</c:v>
                </c:pt>
                <c:pt idx="424">
                  <c:v>2.0713810000000001</c:v>
                </c:pt>
                <c:pt idx="425">
                  <c:v>2.0544530000000001</c:v>
                </c:pt>
                <c:pt idx="426">
                  <c:v>2.070427</c:v>
                </c:pt>
                <c:pt idx="427">
                  <c:v>2.0737649999999999</c:v>
                </c:pt>
                <c:pt idx="428">
                  <c:v>2.0680429999999999</c:v>
                </c:pt>
                <c:pt idx="429">
                  <c:v>2.0668510000000002</c:v>
                </c:pt>
                <c:pt idx="430">
                  <c:v>2.0675659999999998</c:v>
                </c:pt>
                <c:pt idx="431">
                  <c:v>2.0866389999999999</c:v>
                </c:pt>
                <c:pt idx="432">
                  <c:v>2.0678040000000002</c:v>
                </c:pt>
                <c:pt idx="433">
                  <c:v>2.0680429999999999</c:v>
                </c:pt>
                <c:pt idx="434">
                  <c:v>2.06995</c:v>
                </c:pt>
                <c:pt idx="435">
                  <c:v>2.0692349999999999</c:v>
                </c:pt>
                <c:pt idx="436">
                  <c:v>2.0663740000000002</c:v>
                </c:pt>
                <c:pt idx="437">
                  <c:v>2.0635129999999999</c:v>
                </c:pt>
                <c:pt idx="438">
                  <c:v>2.0732879999999998</c:v>
                </c:pt>
                <c:pt idx="439">
                  <c:v>2.0816330000000001</c:v>
                </c:pt>
                <c:pt idx="440">
                  <c:v>2.0730499999999998</c:v>
                </c:pt>
                <c:pt idx="441">
                  <c:v>2.0670890000000002</c:v>
                </c:pt>
                <c:pt idx="442">
                  <c:v>2.0689959999999998</c:v>
                </c:pt>
                <c:pt idx="443">
                  <c:v>2.0775790000000001</c:v>
                </c:pt>
                <c:pt idx="444">
                  <c:v>2.086401</c:v>
                </c:pt>
                <c:pt idx="445">
                  <c:v>2.076387</c:v>
                </c:pt>
                <c:pt idx="446">
                  <c:v>2.0766260000000001</c:v>
                </c:pt>
                <c:pt idx="447">
                  <c:v>2.0716190000000001</c:v>
                </c:pt>
                <c:pt idx="448">
                  <c:v>2.0716190000000001</c:v>
                </c:pt>
                <c:pt idx="449">
                  <c:v>2.076149</c:v>
                </c:pt>
                <c:pt idx="450">
                  <c:v>2.0802019999999999</c:v>
                </c:pt>
                <c:pt idx="451">
                  <c:v>2.0627979999999999</c:v>
                </c:pt>
                <c:pt idx="452">
                  <c:v>2.0620820000000002</c:v>
                </c:pt>
                <c:pt idx="453">
                  <c:v>2.0716190000000001</c:v>
                </c:pt>
                <c:pt idx="454">
                  <c:v>2.069712</c:v>
                </c:pt>
                <c:pt idx="455">
                  <c:v>2.076864</c:v>
                </c:pt>
                <c:pt idx="456">
                  <c:v>2.0842550000000002</c:v>
                </c:pt>
                <c:pt idx="457">
                  <c:v>2.0689959999999998</c:v>
                </c:pt>
                <c:pt idx="458">
                  <c:v>2.06399</c:v>
                </c:pt>
                <c:pt idx="459">
                  <c:v>2.0778180000000002</c:v>
                </c:pt>
                <c:pt idx="460">
                  <c:v>2.0713810000000001</c:v>
                </c:pt>
                <c:pt idx="461">
                  <c:v>2.0682809999999998</c:v>
                </c:pt>
                <c:pt idx="462">
                  <c:v>2.0771030000000001</c:v>
                </c:pt>
                <c:pt idx="463">
                  <c:v>2.0809169999999999</c:v>
                </c:pt>
                <c:pt idx="464">
                  <c:v>2.0620820000000002</c:v>
                </c:pt>
                <c:pt idx="465">
                  <c:v>2.0637509999999999</c:v>
                </c:pt>
                <c:pt idx="466">
                  <c:v>2.0735260000000002</c:v>
                </c:pt>
                <c:pt idx="467">
                  <c:v>2.0794869999999999</c:v>
                </c:pt>
                <c:pt idx="468">
                  <c:v>2.0716190000000001</c:v>
                </c:pt>
                <c:pt idx="469">
                  <c:v>2.076149</c:v>
                </c:pt>
                <c:pt idx="470">
                  <c:v>2.081394</c:v>
                </c:pt>
                <c:pt idx="471">
                  <c:v>2.0844939999999998</c:v>
                </c:pt>
                <c:pt idx="472">
                  <c:v>2.087593</c:v>
                </c:pt>
                <c:pt idx="473">
                  <c:v>2.0675659999999998</c:v>
                </c:pt>
                <c:pt idx="474">
                  <c:v>2.0716190000000001</c:v>
                </c:pt>
                <c:pt idx="475">
                  <c:v>2.0744799999999999</c:v>
                </c:pt>
                <c:pt idx="476">
                  <c:v>2.0694729999999999</c:v>
                </c:pt>
                <c:pt idx="477">
                  <c:v>2.0723340000000001</c:v>
                </c:pt>
                <c:pt idx="478">
                  <c:v>2.0775790000000001</c:v>
                </c:pt>
                <c:pt idx="479">
                  <c:v>2.0737649999999999</c:v>
                </c:pt>
                <c:pt idx="480">
                  <c:v>2.081394</c:v>
                </c:pt>
                <c:pt idx="481">
                  <c:v>2.0735260000000002</c:v>
                </c:pt>
                <c:pt idx="482">
                  <c:v>2.0806789999999999</c:v>
                </c:pt>
                <c:pt idx="483">
                  <c:v>2.0732879999999998</c:v>
                </c:pt>
                <c:pt idx="484">
                  <c:v>2.0689959999999998</c:v>
                </c:pt>
                <c:pt idx="485">
                  <c:v>2.0759110000000001</c:v>
                </c:pt>
                <c:pt idx="486">
                  <c:v>2.0663740000000002</c:v>
                </c:pt>
                <c:pt idx="487">
                  <c:v>2.0716190000000001</c:v>
                </c:pt>
                <c:pt idx="488">
                  <c:v>2.0830630000000001</c:v>
                </c:pt>
                <c:pt idx="489">
                  <c:v>2.0794869999999999</c:v>
                </c:pt>
                <c:pt idx="490">
                  <c:v>2.06995</c:v>
                </c:pt>
                <c:pt idx="491">
                  <c:v>2.0675659999999998</c:v>
                </c:pt>
                <c:pt idx="492">
                  <c:v>2.0730499999999998</c:v>
                </c:pt>
                <c:pt idx="493">
                  <c:v>2.0778180000000002</c:v>
                </c:pt>
                <c:pt idx="494">
                  <c:v>2.064943</c:v>
                </c:pt>
                <c:pt idx="495">
                  <c:v>2.076387</c:v>
                </c:pt>
                <c:pt idx="496">
                  <c:v>2.0780560000000001</c:v>
                </c:pt>
                <c:pt idx="497">
                  <c:v>2.076387</c:v>
                </c:pt>
                <c:pt idx="498">
                  <c:v>2.076149</c:v>
                </c:pt>
                <c:pt idx="499">
                  <c:v>2.0656590000000001</c:v>
                </c:pt>
                <c:pt idx="500">
                  <c:v>2.0658970000000001</c:v>
                </c:pt>
                <c:pt idx="501">
                  <c:v>2.0956990000000002</c:v>
                </c:pt>
                <c:pt idx="502">
                  <c:v>2.0794869999999999</c:v>
                </c:pt>
                <c:pt idx="503">
                  <c:v>2.070665</c:v>
                </c:pt>
                <c:pt idx="504">
                  <c:v>2.0687579999999999</c:v>
                </c:pt>
                <c:pt idx="505">
                  <c:v>2.0694729999999999</c:v>
                </c:pt>
                <c:pt idx="506">
                  <c:v>2.081156</c:v>
                </c:pt>
                <c:pt idx="507">
                  <c:v>2.0718570000000001</c:v>
                </c:pt>
                <c:pt idx="508">
                  <c:v>2.076864</c:v>
                </c:pt>
                <c:pt idx="509">
                  <c:v>2.0854469999999998</c:v>
                </c:pt>
                <c:pt idx="510">
                  <c:v>2.0852089999999999</c:v>
                </c:pt>
                <c:pt idx="511">
                  <c:v>2.0718570000000001</c:v>
                </c:pt>
                <c:pt idx="512">
                  <c:v>2.0751949999999999</c:v>
                </c:pt>
                <c:pt idx="513">
                  <c:v>2.0840169999999998</c:v>
                </c:pt>
                <c:pt idx="514">
                  <c:v>2.0689959999999998</c:v>
                </c:pt>
                <c:pt idx="515">
                  <c:v>2.0949840000000002</c:v>
                </c:pt>
                <c:pt idx="516">
                  <c:v>2.0766260000000001</c:v>
                </c:pt>
                <c:pt idx="517">
                  <c:v>2.0656590000000001</c:v>
                </c:pt>
                <c:pt idx="518">
                  <c:v>2.069712</c:v>
                </c:pt>
                <c:pt idx="519">
                  <c:v>2.076864</c:v>
                </c:pt>
                <c:pt idx="520">
                  <c:v>2.082586</c:v>
                </c:pt>
                <c:pt idx="521">
                  <c:v>2.0780560000000001</c:v>
                </c:pt>
                <c:pt idx="522">
                  <c:v>2.0833020000000002</c:v>
                </c:pt>
                <c:pt idx="523">
                  <c:v>2.0747179999999998</c:v>
                </c:pt>
                <c:pt idx="524">
                  <c:v>2.0744799999999999</c:v>
                </c:pt>
                <c:pt idx="525">
                  <c:v>2.0902159999999999</c:v>
                </c:pt>
                <c:pt idx="526">
                  <c:v>2.0897389999999998</c:v>
                </c:pt>
                <c:pt idx="527">
                  <c:v>2.0773410000000001</c:v>
                </c:pt>
                <c:pt idx="528">
                  <c:v>2.0685199999999999</c:v>
                </c:pt>
                <c:pt idx="529">
                  <c:v>2.0899770000000002</c:v>
                </c:pt>
                <c:pt idx="530">
                  <c:v>2.0883080000000001</c:v>
                </c:pt>
                <c:pt idx="531">
                  <c:v>2.0751949999999999</c:v>
                </c:pt>
                <c:pt idx="532">
                  <c:v>2.06542</c:v>
                </c:pt>
                <c:pt idx="533">
                  <c:v>2.0737649999999999</c:v>
                </c:pt>
                <c:pt idx="534">
                  <c:v>2.076387</c:v>
                </c:pt>
                <c:pt idx="535">
                  <c:v>2.0835400000000002</c:v>
                </c:pt>
                <c:pt idx="536">
                  <c:v>2.0897389999999998</c:v>
                </c:pt>
                <c:pt idx="537">
                  <c:v>2.0792480000000002</c:v>
                </c:pt>
                <c:pt idx="538">
                  <c:v>2.0685199999999999</c:v>
                </c:pt>
                <c:pt idx="539">
                  <c:v>2.0732879999999998</c:v>
                </c:pt>
                <c:pt idx="540">
                  <c:v>2.0778180000000002</c:v>
                </c:pt>
                <c:pt idx="541">
                  <c:v>2.0709040000000001</c:v>
                </c:pt>
                <c:pt idx="542">
                  <c:v>2.069712</c:v>
                </c:pt>
                <c:pt idx="543">
                  <c:v>2.0816330000000001</c:v>
                </c:pt>
                <c:pt idx="544">
                  <c:v>2.087593</c:v>
                </c:pt>
                <c:pt idx="545">
                  <c:v>2.1038060000000001</c:v>
                </c:pt>
                <c:pt idx="546">
                  <c:v>2.1057130000000002</c:v>
                </c:pt>
                <c:pt idx="547">
                  <c:v>2.115726</c:v>
                </c:pt>
                <c:pt idx="548">
                  <c:v>2.0792480000000002</c:v>
                </c:pt>
                <c:pt idx="549">
                  <c:v>2.0816330000000001</c:v>
                </c:pt>
                <c:pt idx="550">
                  <c:v>2.0778180000000002</c:v>
                </c:pt>
                <c:pt idx="551">
                  <c:v>2.0940300000000001</c:v>
                </c:pt>
                <c:pt idx="552">
                  <c:v>2.087831</c:v>
                </c:pt>
                <c:pt idx="553">
                  <c:v>2.0833020000000002</c:v>
                </c:pt>
                <c:pt idx="554">
                  <c:v>2.0859239999999999</c:v>
                </c:pt>
                <c:pt idx="555">
                  <c:v>2.086163</c:v>
                </c:pt>
                <c:pt idx="556">
                  <c:v>2.080441</c:v>
                </c:pt>
                <c:pt idx="557">
                  <c:v>2.0887850000000001</c:v>
                </c:pt>
                <c:pt idx="558">
                  <c:v>2.0854469999999998</c:v>
                </c:pt>
                <c:pt idx="559">
                  <c:v>2.0713810000000001</c:v>
                </c:pt>
                <c:pt idx="560">
                  <c:v>2.0840169999999998</c:v>
                </c:pt>
                <c:pt idx="561">
                  <c:v>2.076864</c:v>
                </c:pt>
                <c:pt idx="562">
                  <c:v>2.0837780000000001</c:v>
                </c:pt>
                <c:pt idx="563">
                  <c:v>2.0792480000000002</c:v>
                </c:pt>
                <c:pt idx="564">
                  <c:v>2.0830630000000001</c:v>
                </c:pt>
                <c:pt idx="565">
                  <c:v>2.0926</c:v>
                </c:pt>
                <c:pt idx="566">
                  <c:v>2.082109</c:v>
                </c:pt>
                <c:pt idx="567">
                  <c:v>2.0728110000000002</c:v>
                </c:pt>
                <c:pt idx="568">
                  <c:v>2.0844939999999998</c:v>
                </c:pt>
                <c:pt idx="569">
                  <c:v>2.0823480000000001</c:v>
                </c:pt>
                <c:pt idx="570">
                  <c:v>2.076149</c:v>
                </c:pt>
                <c:pt idx="571">
                  <c:v>2.0692349999999999</c:v>
                </c:pt>
                <c:pt idx="572">
                  <c:v>2.0723340000000001</c:v>
                </c:pt>
                <c:pt idx="573">
                  <c:v>2.059221</c:v>
                </c:pt>
                <c:pt idx="574">
                  <c:v>2.0775790000000001</c:v>
                </c:pt>
                <c:pt idx="575">
                  <c:v>2.0852089999999999</c:v>
                </c:pt>
                <c:pt idx="576">
                  <c:v>2.0759110000000001</c:v>
                </c:pt>
                <c:pt idx="577">
                  <c:v>2.076387</c:v>
                </c:pt>
                <c:pt idx="578">
                  <c:v>2.0852089999999999</c:v>
                </c:pt>
                <c:pt idx="579">
                  <c:v>2.0830630000000001</c:v>
                </c:pt>
                <c:pt idx="580">
                  <c:v>2.0744799999999999</c:v>
                </c:pt>
                <c:pt idx="581">
                  <c:v>2.0787719999999998</c:v>
                </c:pt>
                <c:pt idx="582">
                  <c:v>2.0873550000000001</c:v>
                </c:pt>
                <c:pt idx="583">
                  <c:v>2.087116</c:v>
                </c:pt>
                <c:pt idx="584">
                  <c:v>2.082586</c:v>
                </c:pt>
                <c:pt idx="585">
                  <c:v>2.0766260000000001</c:v>
                </c:pt>
                <c:pt idx="586">
                  <c:v>2.097845</c:v>
                </c:pt>
                <c:pt idx="587">
                  <c:v>2.0828250000000001</c:v>
                </c:pt>
                <c:pt idx="588">
                  <c:v>2.1166800000000001</c:v>
                </c:pt>
                <c:pt idx="589">
                  <c:v>2.0802019999999999</c:v>
                </c:pt>
                <c:pt idx="590">
                  <c:v>2.0782949999999998</c:v>
                </c:pt>
                <c:pt idx="591">
                  <c:v>2.0942690000000002</c:v>
                </c:pt>
                <c:pt idx="592">
                  <c:v>2.0792480000000002</c:v>
                </c:pt>
                <c:pt idx="593">
                  <c:v>2.0885470000000002</c:v>
                </c:pt>
                <c:pt idx="594">
                  <c:v>2.081394</c:v>
                </c:pt>
                <c:pt idx="595">
                  <c:v>2.0792480000000002</c:v>
                </c:pt>
                <c:pt idx="596">
                  <c:v>2.081156</c:v>
                </c:pt>
                <c:pt idx="597">
                  <c:v>2.091885</c:v>
                </c:pt>
                <c:pt idx="598">
                  <c:v>2.0782949999999998</c:v>
                </c:pt>
                <c:pt idx="599">
                  <c:v>2.0790099999999998</c:v>
                </c:pt>
                <c:pt idx="600">
                  <c:v>2.0701890000000001</c:v>
                </c:pt>
                <c:pt idx="601">
                  <c:v>2.0806789999999999</c:v>
                </c:pt>
                <c:pt idx="602">
                  <c:v>2.0830630000000001</c:v>
                </c:pt>
                <c:pt idx="603">
                  <c:v>2.0873550000000001</c:v>
                </c:pt>
                <c:pt idx="604">
                  <c:v>2.1126269999999998</c:v>
                </c:pt>
                <c:pt idx="605">
                  <c:v>2.0780560000000001</c:v>
                </c:pt>
                <c:pt idx="606">
                  <c:v>2.0737649999999999</c:v>
                </c:pt>
                <c:pt idx="607">
                  <c:v>2.0802019999999999</c:v>
                </c:pt>
                <c:pt idx="608">
                  <c:v>2.0873550000000001</c:v>
                </c:pt>
                <c:pt idx="609">
                  <c:v>2.0802019999999999</c:v>
                </c:pt>
                <c:pt idx="610">
                  <c:v>2.0823480000000001</c:v>
                </c:pt>
                <c:pt idx="611">
                  <c:v>2.0723340000000001</c:v>
                </c:pt>
                <c:pt idx="612">
                  <c:v>2.0856859999999999</c:v>
                </c:pt>
                <c:pt idx="613">
                  <c:v>2.0780560000000001</c:v>
                </c:pt>
                <c:pt idx="614">
                  <c:v>2.115726</c:v>
                </c:pt>
                <c:pt idx="615">
                  <c:v>2.0895000000000001</c:v>
                </c:pt>
                <c:pt idx="616">
                  <c:v>2.1061899999999998</c:v>
                </c:pt>
                <c:pt idx="617">
                  <c:v>2.0945070000000001</c:v>
                </c:pt>
                <c:pt idx="618">
                  <c:v>2.0916459999999999</c:v>
                </c:pt>
                <c:pt idx="619">
                  <c:v>2.0916459999999999</c:v>
                </c:pt>
                <c:pt idx="620">
                  <c:v>2.0895000000000001</c:v>
                </c:pt>
                <c:pt idx="621">
                  <c:v>2.1128650000000002</c:v>
                </c:pt>
                <c:pt idx="622">
                  <c:v>2.0771030000000001</c:v>
                </c:pt>
                <c:pt idx="623">
                  <c:v>2.0859239999999999</c:v>
                </c:pt>
                <c:pt idx="624">
                  <c:v>2.0840169999999998</c:v>
                </c:pt>
                <c:pt idx="625">
                  <c:v>2.092123</c:v>
                </c:pt>
                <c:pt idx="626">
                  <c:v>2.087116</c:v>
                </c:pt>
                <c:pt idx="627">
                  <c:v>2.086878</c:v>
                </c:pt>
                <c:pt idx="628">
                  <c:v>2.0740029999999998</c:v>
                </c:pt>
                <c:pt idx="629">
                  <c:v>2.0971299999999999</c:v>
                </c:pt>
                <c:pt idx="630">
                  <c:v>2.0842550000000002</c:v>
                </c:pt>
                <c:pt idx="631">
                  <c:v>2.081871</c:v>
                </c:pt>
                <c:pt idx="632">
                  <c:v>2.092123</c:v>
                </c:pt>
                <c:pt idx="633">
                  <c:v>2.0740029999999998</c:v>
                </c:pt>
                <c:pt idx="634">
                  <c:v>2.0835400000000002</c:v>
                </c:pt>
                <c:pt idx="635">
                  <c:v>2.0766260000000001</c:v>
                </c:pt>
                <c:pt idx="636">
                  <c:v>2.093315</c:v>
                </c:pt>
                <c:pt idx="637">
                  <c:v>2.0773410000000001</c:v>
                </c:pt>
                <c:pt idx="638">
                  <c:v>2.0744799999999999</c:v>
                </c:pt>
                <c:pt idx="639">
                  <c:v>2.087831</c:v>
                </c:pt>
                <c:pt idx="640">
                  <c:v>2.1131039999999999</c:v>
                </c:pt>
                <c:pt idx="641">
                  <c:v>2.0899770000000002</c:v>
                </c:pt>
                <c:pt idx="642">
                  <c:v>2.0887850000000001</c:v>
                </c:pt>
                <c:pt idx="643">
                  <c:v>2.0916459999999999</c:v>
                </c:pt>
                <c:pt idx="644">
                  <c:v>2.0856859999999999</c:v>
                </c:pt>
                <c:pt idx="645">
                  <c:v>2.0856859999999999</c:v>
                </c:pt>
                <c:pt idx="646">
                  <c:v>2.1009449999999998</c:v>
                </c:pt>
                <c:pt idx="647">
                  <c:v>2.1011829999999998</c:v>
                </c:pt>
                <c:pt idx="648">
                  <c:v>2.0926</c:v>
                </c:pt>
                <c:pt idx="649">
                  <c:v>2.092123</c:v>
                </c:pt>
                <c:pt idx="650">
                  <c:v>2.092838</c:v>
                </c:pt>
                <c:pt idx="651">
                  <c:v>2.086878</c:v>
                </c:pt>
                <c:pt idx="652">
                  <c:v>2.1016599999999999</c:v>
                </c:pt>
                <c:pt idx="653">
                  <c:v>2.0995140000000001</c:v>
                </c:pt>
                <c:pt idx="654">
                  <c:v>2.1164420000000002</c:v>
                </c:pt>
                <c:pt idx="655">
                  <c:v>2.093315</c:v>
                </c:pt>
                <c:pt idx="656">
                  <c:v>2.0890240000000002</c:v>
                </c:pt>
                <c:pt idx="657">
                  <c:v>2.0837780000000001</c:v>
                </c:pt>
                <c:pt idx="658">
                  <c:v>2.0909309999999999</c:v>
                </c:pt>
                <c:pt idx="659">
                  <c:v>2.087831</c:v>
                </c:pt>
                <c:pt idx="660">
                  <c:v>2.0856859999999999</c:v>
                </c:pt>
                <c:pt idx="661">
                  <c:v>2.091885</c:v>
                </c:pt>
                <c:pt idx="662">
                  <c:v>2.0816330000000001</c:v>
                </c:pt>
                <c:pt idx="663">
                  <c:v>2.0892620000000002</c:v>
                </c:pt>
                <c:pt idx="664">
                  <c:v>2.087116</c:v>
                </c:pt>
                <c:pt idx="665">
                  <c:v>2.0849700000000002</c:v>
                </c:pt>
                <c:pt idx="666">
                  <c:v>2.0828250000000001</c:v>
                </c:pt>
                <c:pt idx="667">
                  <c:v>2.0782949999999998</c:v>
                </c:pt>
                <c:pt idx="668">
                  <c:v>2.081156</c:v>
                </c:pt>
                <c:pt idx="669">
                  <c:v>2.1076199999999998</c:v>
                </c:pt>
                <c:pt idx="670">
                  <c:v>2.0778180000000002</c:v>
                </c:pt>
                <c:pt idx="671">
                  <c:v>2.0937920000000001</c:v>
                </c:pt>
                <c:pt idx="672">
                  <c:v>2.0930770000000001</c:v>
                </c:pt>
                <c:pt idx="673">
                  <c:v>2.0880700000000001</c:v>
                </c:pt>
                <c:pt idx="674">
                  <c:v>2.0947460000000002</c:v>
                </c:pt>
                <c:pt idx="675">
                  <c:v>2.0987990000000001</c:v>
                </c:pt>
                <c:pt idx="676">
                  <c:v>2.0911689999999998</c:v>
                </c:pt>
                <c:pt idx="677">
                  <c:v>2.1007060000000002</c:v>
                </c:pt>
                <c:pt idx="678">
                  <c:v>2.0937920000000001</c:v>
                </c:pt>
                <c:pt idx="679">
                  <c:v>2.0892620000000002</c:v>
                </c:pt>
                <c:pt idx="680">
                  <c:v>2.086163</c:v>
                </c:pt>
                <c:pt idx="681">
                  <c:v>2.1052360000000001</c:v>
                </c:pt>
                <c:pt idx="682">
                  <c:v>2.1061899999999998</c:v>
                </c:pt>
                <c:pt idx="683">
                  <c:v>2.0923609999999999</c:v>
                </c:pt>
                <c:pt idx="684">
                  <c:v>2.0854469999999998</c:v>
                </c:pt>
                <c:pt idx="685">
                  <c:v>2.0968909999999998</c:v>
                </c:pt>
                <c:pt idx="686">
                  <c:v>2.0775790000000001</c:v>
                </c:pt>
                <c:pt idx="687">
                  <c:v>2.0909309999999999</c:v>
                </c:pt>
                <c:pt idx="688">
                  <c:v>2.0887850000000001</c:v>
                </c:pt>
                <c:pt idx="689">
                  <c:v>2.0885470000000002</c:v>
                </c:pt>
                <c:pt idx="690">
                  <c:v>2.1030899999999999</c:v>
                </c:pt>
                <c:pt idx="691">
                  <c:v>2.0987990000000001</c:v>
                </c:pt>
                <c:pt idx="692">
                  <c:v>2.0940300000000001</c:v>
                </c:pt>
                <c:pt idx="693">
                  <c:v>2.093315</c:v>
                </c:pt>
                <c:pt idx="694">
                  <c:v>2.0911689999999998</c:v>
                </c:pt>
                <c:pt idx="695">
                  <c:v>2.1014210000000002</c:v>
                </c:pt>
                <c:pt idx="696">
                  <c:v>2.1114350000000002</c:v>
                </c:pt>
                <c:pt idx="697">
                  <c:v>2.082109</c:v>
                </c:pt>
                <c:pt idx="698">
                  <c:v>2.0995140000000001</c:v>
                </c:pt>
                <c:pt idx="699">
                  <c:v>2.0895000000000001</c:v>
                </c:pt>
                <c:pt idx="700">
                  <c:v>2.0890240000000002</c:v>
                </c:pt>
                <c:pt idx="701">
                  <c:v>2.0899770000000002</c:v>
                </c:pt>
                <c:pt idx="702">
                  <c:v>2.087116</c:v>
                </c:pt>
                <c:pt idx="703">
                  <c:v>2.086878</c:v>
                </c:pt>
                <c:pt idx="704">
                  <c:v>2.0992760000000001</c:v>
                </c:pt>
                <c:pt idx="705">
                  <c:v>2.097607</c:v>
                </c:pt>
                <c:pt idx="706">
                  <c:v>2.0806789999999999</c:v>
                </c:pt>
                <c:pt idx="707">
                  <c:v>2.0856859999999999</c:v>
                </c:pt>
                <c:pt idx="708">
                  <c:v>2.0909309999999999</c:v>
                </c:pt>
                <c:pt idx="709">
                  <c:v>2.098322</c:v>
                </c:pt>
                <c:pt idx="710">
                  <c:v>2.0899770000000002</c:v>
                </c:pt>
                <c:pt idx="711">
                  <c:v>2.0973679999999999</c:v>
                </c:pt>
                <c:pt idx="712">
                  <c:v>2.0866389999999999</c:v>
                </c:pt>
                <c:pt idx="713">
                  <c:v>2.0992760000000001</c:v>
                </c:pt>
                <c:pt idx="714">
                  <c:v>2.0883080000000001</c:v>
                </c:pt>
                <c:pt idx="715">
                  <c:v>2.0890240000000002</c:v>
                </c:pt>
                <c:pt idx="716">
                  <c:v>2.0840169999999998</c:v>
                </c:pt>
                <c:pt idx="717">
                  <c:v>2.1023749999999999</c:v>
                </c:pt>
                <c:pt idx="718">
                  <c:v>2.0759110000000001</c:v>
                </c:pt>
                <c:pt idx="719">
                  <c:v>2.080441</c:v>
                </c:pt>
                <c:pt idx="720">
                  <c:v>2.0790099999999998</c:v>
                </c:pt>
                <c:pt idx="721">
                  <c:v>2.0992760000000001</c:v>
                </c:pt>
                <c:pt idx="722">
                  <c:v>2.087831</c:v>
                </c:pt>
                <c:pt idx="723">
                  <c:v>2.098322</c:v>
                </c:pt>
                <c:pt idx="724">
                  <c:v>2.0852089999999999</c:v>
                </c:pt>
                <c:pt idx="725">
                  <c:v>2.1111970000000002</c:v>
                </c:pt>
                <c:pt idx="726">
                  <c:v>2.0806789999999999</c:v>
                </c:pt>
                <c:pt idx="727">
                  <c:v>2.120733</c:v>
                </c:pt>
                <c:pt idx="728">
                  <c:v>2.0899770000000002</c:v>
                </c:pt>
                <c:pt idx="729">
                  <c:v>2.0852089999999999</c:v>
                </c:pt>
                <c:pt idx="730">
                  <c:v>2.0883080000000001</c:v>
                </c:pt>
                <c:pt idx="731">
                  <c:v>2.082109</c:v>
                </c:pt>
                <c:pt idx="732">
                  <c:v>2.086878</c:v>
                </c:pt>
                <c:pt idx="733">
                  <c:v>2.076864</c:v>
                </c:pt>
                <c:pt idx="734">
                  <c:v>2.0902159999999999</c:v>
                </c:pt>
                <c:pt idx="735">
                  <c:v>2.0859239999999999</c:v>
                </c:pt>
                <c:pt idx="736">
                  <c:v>2.0930770000000001</c:v>
                </c:pt>
                <c:pt idx="737">
                  <c:v>2.0899770000000002</c:v>
                </c:pt>
                <c:pt idx="738">
                  <c:v>2.0911689999999998</c:v>
                </c:pt>
                <c:pt idx="739">
                  <c:v>2.0940300000000001</c:v>
                </c:pt>
                <c:pt idx="740">
                  <c:v>2.0842550000000002</c:v>
                </c:pt>
                <c:pt idx="741">
                  <c:v>2.0849700000000002</c:v>
                </c:pt>
                <c:pt idx="742">
                  <c:v>2.087593</c:v>
                </c:pt>
                <c:pt idx="743">
                  <c:v>2.087116</c:v>
                </c:pt>
                <c:pt idx="744">
                  <c:v>2.0830630000000001</c:v>
                </c:pt>
                <c:pt idx="745">
                  <c:v>2.0823480000000001</c:v>
                </c:pt>
                <c:pt idx="746">
                  <c:v>2.0935540000000001</c:v>
                </c:pt>
                <c:pt idx="747">
                  <c:v>2.0835400000000002</c:v>
                </c:pt>
                <c:pt idx="748">
                  <c:v>2.1002290000000001</c:v>
                </c:pt>
                <c:pt idx="749">
                  <c:v>2.0885470000000002</c:v>
                </c:pt>
                <c:pt idx="750">
                  <c:v>2.0873550000000001</c:v>
                </c:pt>
                <c:pt idx="751">
                  <c:v>2.1007060000000002</c:v>
                </c:pt>
                <c:pt idx="752">
                  <c:v>2.0992760000000001</c:v>
                </c:pt>
                <c:pt idx="753">
                  <c:v>2.0971299999999999</c:v>
                </c:pt>
                <c:pt idx="754">
                  <c:v>2.0828250000000001</c:v>
                </c:pt>
                <c:pt idx="755">
                  <c:v>2.1026129999999998</c:v>
                </c:pt>
                <c:pt idx="756">
                  <c:v>2.0935540000000001</c:v>
                </c:pt>
                <c:pt idx="757">
                  <c:v>2.09856</c:v>
                </c:pt>
                <c:pt idx="758">
                  <c:v>2.0926</c:v>
                </c:pt>
                <c:pt idx="759">
                  <c:v>2.092838</c:v>
                </c:pt>
                <c:pt idx="760">
                  <c:v>2.0973679999999999</c:v>
                </c:pt>
                <c:pt idx="761">
                  <c:v>2.099037</c:v>
                </c:pt>
                <c:pt idx="762">
                  <c:v>2.0885470000000002</c:v>
                </c:pt>
                <c:pt idx="763">
                  <c:v>2.0999910000000002</c:v>
                </c:pt>
                <c:pt idx="764">
                  <c:v>2.086163</c:v>
                </c:pt>
                <c:pt idx="765">
                  <c:v>2.0973679999999999</c:v>
                </c:pt>
                <c:pt idx="766">
                  <c:v>2.086163</c:v>
                </c:pt>
                <c:pt idx="767">
                  <c:v>2.1073819999999999</c:v>
                </c:pt>
                <c:pt idx="768">
                  <c:v>2.1104810000000001</c:v>
                </c:pt>
                <c:pt idx="769">
                  <c:v>2.0930770000000001</c:v>
                </c:pt>
                <c:pt idx="770">
                  <c:v>2.1038060000000001</c:v>
                </c:pt>
                <c:pt idx="771">
                  <c:v>2.0802019999999999</c:v>
                </c:pt>
                <c:pt idx="772">
                  <c:v>2.0873550000000001</c:v>
                </c:pt>
                <c:pt idx="773">
                  <c:v>2.0854469999999998</c:v>
                </c:pt>
                <c:pt idx="774">
                  <c:v>2.0942690000000002</c:v>
                </c:pt>
                <c:pt idx="775">
                  <c:v>2.0837780000000001</c:v>
                </c:pt>
                <c:pt idx="776">
                  <c:v>2.0923609999999999</c:v>
                </c:pt>
                <c:pt idx="777">
                  <c:v>2.0911689999999998</c:v>
                </c:pt>
                <c:pt idx="778">
                  <c:v>2.1021369999999999</c:v>
                </c:pt>
                <c:pt idx="779">
                  <c:v>2.092123</c:v>
                </c:pt>
                <c:pt idx="780">
                  <c:v>2.0937920000000001</c:v>
                </c:pt>
                <c:pt idx="781">
                  <c:v>2.1045210000000001</c:v>
                </c:pt>
                <c:pt idx="782">
                  <c:v>2.0964149999999999</c:v>
                </c:pt>
                <c:pt idx="783">
                  <c:v>2.0840169999999998</c:v>
                </c:pt>
                <c:pt idx="784">
                  <c:v>2.1162030000000001</c:v>
                </c:pt>
                <c:pt idx="785">
                  <c:v>2.0849700000000002</c:v>
                </c:pt>
                <c:pt idx="786">
                  <c:v>2.0923609999999999</c:v>
                </c:pt>
                <c:pt idx="787">
                  <c:v>2.1023749999999999</c:v>
                </c:pt>
                <c:pt idx="788">
                  <c:v>2.0956990000000002</c:v>
                </c:pt>
                <c:pt idx="789">
                  <c:v>2.0854469999999998</c:v>
                </c:pt>
                <c:pt idx="790">
                  <c:v>2.080441</c:v>
                </c:pt>
                <c:pt idx="791">
                  <c:v>2.0892620000000002</c:v>
                </c:pt>
                <c:pt idx="792">
                  <c:v>2.092838</c:v>
                </c:pt>
                <c:pt idx="793">
                  <c:v>2.0892620000000002</c:v>
                </c:pt>
                <c:pt idx="794">
                  <c:v>2.0947460000000002</c:v>
                </c:pt>
                <c:pt idx="795">
                  <c:v>2.0971299999999999</c:v>
                </c:pt>
                <c:pt idx="796">
                  <c:v>2.0949840000000002</c:v>
                </c:pt>
                <c:pt idx="797">
                  <c:v>2.0916459999999999</c:v>
                </c:pt>
                <c:pt idx="798">
                  <c:v>2.0873550000000001</c:v>
                </c:pt>
                <c:pt idx="799">
                  <c:v>2.1007060000000002</c:v>
                </c:pt>
                <c:pt idx="800">
                  <c:v>2.0987990000000001</c:v>
                </c:pt>
                <c:pt idx="801">
                  <c:v>2.1007060000000002</c:v>
                </c:pt>
                <c:pt idx="802">
                  <c:v>2.082586</c:v>
                </c:pt>
                <c:pt idx="803">
                  <c:v>2.0999910000000002</c:v>
                </c:pt>
                <c:pt idx="804">
                  <c:v>2.0859239999999999</c:v>
                </c:pt>
                <c:pt idx="805">
                  <c:v>2.0816330000000001</c:v>
                </c:pt>
                <c:pt idx="806">
                  <c:v>2.1002290000000001</c:v>
                </c:pt>
                <c:pt idx="807">
                  <c:v>2.0940300000000001</c:v>
                </c:pt>
                <c:pt idx="808">
                  <c:v>2.087831</c:v>
                </c:pt>
                <c:pt idx="809">
                  <c:v>2.092123</c:v>
                </c:pt>
                <c:pt idx="810">
                  <c:v>2.0916459999999999</c:v>
                </c:pt>
                <c:pt idx="811">
                  <c:v>2.1007060000000002</c:v>
                </c:pt>
                <c:pt idx="812">
                  <c:v>2.0964149999999999</c:v>
                </c:pt>
                <c:pt idx="813">
                  <c:v>2.1078589999999999</c:v>
                </c:pt>
                <c:pt idx="814">
                  <c:v>2.0899770000000002</c:v>
                </c:pt>
                <c:pt idx="815">
                  <c:v>2.1181109999999999</c:v>
                </c:pt>
                <c:pt idx="816">
                  <c:v>2.0911689999999998</c:v>
                </c:pt>
                <c:pt idx="817">
                  <c:v>2.0847319999999998</c:v>
                </c:pt>
                <c:pt idx="818">
                  <c:v>2.1018979999999998</c:v>
                </c:pt>
                <c:pt idx="819">
                  <c:v>2.0992760000000001</c:v>
                </c:pt>
                <c:pt idx="820">
                  <c:v>2.0942690000000002</c:v>
                </c:pt>
                <c:pt idx="821">
                  <c:v>2.087593</c:v>
                </c:pt>
                <c:pt idx="822">
                  <c:v>2.09856</c:v>
                </c:pt>
                <c:pt idx="823">
                  <c:v>2.0873550000000001</c:v>
                </c:pt>
                <c:pt idx="824">
                  <c:v>2.091885</c:v>
                </c:pt>
                <c:pt idx="825">
                  <c:v>2.0973679999999999</c:v>
                </c:pt>
                <c:pt idx="826">
                  <c:v>2.1023749999999999</c:v>
                </c:pt>
                <c:pt idx="827">
                  <c:v>2.103567</c:v>
                </c:pt>
                <c:pt idx="828">
                  <c:v>2.0949840000000002</c:v>
                </c:pt>
                <c:pt idx="829">
                  <c:v>2.0959379999999999</c:v>
                </c:pt>
                <c:pt idx="830">
                  <c:v>2.1038060000000001</c:v>
                </c:pt>
                <c:pt idx="831">
                  <c:v>2.0897389999999998</c:v>
                </c:pt>
                <c:pt idx="832">
                  <c:v>2.0892620000000002</c:v>
                </c:pt>
                <c:pt idx="833">
                  <c:v>2.104282</c:v>
                </c:pt>
                <c:pt idx="834">
                  <c:v>2.1011829999999998</c:v>
                </c:pt>
                <c:pt idx="835">
                  <c:v>2.0942690000000002</c:v>
                </c:pt>
                <c:pt idx="836">
                  <c:v>2.1123889999999999</c:v>
                </c:pt>
                <c:pt idx="837">
                  <c:v>2.0904539999999998</c:v>
                </c:pt>
                <c:pt idx="838">
                  <c:v>2.0987990000000001</c:v>
                </c:pt>
                <c:pt idx="839">
                  <c:v>2.1038060000000001</c:v>
                </c:pt>
                <c:pt idx="840">
                  <c:v>2.1011829999999998</c:v>
                </c:pt>
                <c:pt idx="841">
                  <c:v>2.1126269999999998</c:v>
                </c:pt>
                <c:pt idx="842">
                  <c:v>2.0995140000000001</c:v>
                </c:pt>
                <c:pt idx="843">
                  <c:v>2.1061899999999998</c:v>
                </c:pt>
                <c:pt idx="844">
                  <c:v>2.0956990000000002</c:v>
                </c:pt>
                <c:pt idx="845">
                  <c:v>2.093315</c:v>
                </c:pt>
                <c:pt idx="846">
                  <c:v>2.1080969999999999</c:v>
                </c:pt>
                <c:pt idx="847">
                  <c:v>2.1085739999999999</c:v>
                </c:pt>
                <c:pt idx="848">
                  <c:v>2.0899770000000002</c:v>
                </c:pt>
                <c:pt idx="849">
                  <c:v>2.0956990000000002</c:v>
                </c:pt>
                <c:pt idx="850">
                  <c:v>2.104044</c:v>
                </c:pt>
                <c:pt idx="851">
                  <c:v>2.1066669999999998</c:v>
                </c:pt>
                <c:pt idx="852">
                  <c:v>2.0999910000000002</c:v>
                </c:pt>
                <c:pt idx="853">
                  <c:v>2.1045210000000001</c:v>
                </c:pt>
                <c:pt idx="854">
                  <c:v>2.0997520000000001</c:v>
                </c:pt>
                <c:pt idx="855">
                  <c:v>2.1169190000000002</c:v>
                </c:pt>
                <c:pt idx="856">
                  <c:v>2.098322</c:v>
                </c:pt>
                <c:pt idx="857">
                  <c:v>2.1026129999999998</c:v>
                </c:pt>
                <c:pt idx="858">
                  <c:v>2.091885</c:v>
                </c:pt>
                <c:pt idx="859">
                  <c:v>2.0954609999999998</c:v>
                </c:pt>
                <c:pt idx="860">
                  <c:v>2.0935540000000001</c:v>
                </c:pt>
                <c:pt idx="861">
                  <c:v>2.1104810000000001</c:v>
                </c:pt>
                <c:pt idx="862">
                  <c:v>2.1126269999999998</c:v>
                </c:pt>
                <c:pt idx="863">
                  <c:v>2.0949840000000002</c:v>
                </c:pt>
                <c:pt idx="864">
                  <c:v>2.087116</c:v>
                </c:pt>
                <c:pt idx="865">
                  <c:v>2.1059510000000001</c:v>
                </c:pt>
                <c:pt idx="866">
                  <c:v>2.103567</c:v>
                </c:pt>
                <c:pt idx="867">
                  <c:v>2.0942690000000002</c:v>
                </c:pt>
                <c:pt idx="868">
                  <c:v>2.103567</c:v>
                </c:pt>
                <c:pt idx="869">
                  <c:v>2.104759</c:v>
                </c:pt>
                <c:pt idx="870">
                  <c:v>2.1133419999999998</c:v>
                </c:pt>
                <c:pt idx="871">
                  <c:v>2.0916459999999999</c:v>
                </c:pt>
                <c:pt idx="872">
                  <c:v>2.1052360000000001</c:v>
                </c:pt>
                <c:pt idx="873">
                  <c:v>2.1114350000000002</c:v>
                </c:pt>
                <c:pt idx="874">
                  <c:v>2.1028519999999999</c:v>
                </c:pt>
                <c:pt idx="875">
                  <c:v>2.1030899999999999</c:v>
                </c:pt>
                <c:pt idx="876">
                  <c:v>2.1069049999999998</c:v>
                </c:pt>
                <c:pt idx="877">
                  <c:v>2.0956990000000002</c:v>
                </c:pt>
                <c:pt idx="878">
                  <c:v>2.0966529999999999</c:v>
                </c:pt>
                <c:pt idx="879">
                  <c:v>2.092123</c:v>
                </c:pt>
                <c:pt idx="880">
                  <c:v>2.1109580000000001</c:v>
                </c:pt>
                <c:pt idx="881">
                  <c:v>2.0959379999999999</c:v>
                </c:pt>
                <c:pt idx="882">
                  <c:v>2.1011829999999998</c:v>
                </c:pt>
                <c:pt idx="883">
                  <c:v>2.1011829999999998</c:v>
                </c:pt>
                <c:pt idx="884">
                  <c:v>2.1045210000000001</c:v>
                </c:pt>
                <c:pt idx="885">
                  <c:v>2.1111970000000002</c:v>
                </c:pt>
                <c:pt idx="886">
                  <c:v>2.1002290000000001</c:v>
                </c:pt>
                <c:pt idx="887">
                  <c:v>2.0949840000000002</c:v>
                </c:pt>
                <c:pt idx="888">
                  <c:v>2.114773</c:v>
                </c:pt>
                <c:pt idx="889">
                  <c:v>2.0945070000000001</c:v>
                </c:pt>
                <c:pt idx="890">
                  <c:v>2.0911689999999998</c:v>
                </c:pt>
                <c:pt idx="891">
                  <c:v>2.1016599999999999</c:v>
                </c:pt>
                <c:pt idx="892">
                  <c:v>2.103329</c:v>
                </c:pt>
                <c:pt idx="893">
                  <c:v>2.1021369999999999</c:v>
                </c:pt>
                <c:pt idx="894">
                  <c:v>2.1083349999999998</c:v>
                </c:pt>
                <c:pt idx="895">
                  <c:v>2.1021369999999999</c:v>
                </c:pt>
                <c:pt idx="896">
                  <c:v>2.1028519999999999</c:v>
                </c:pt>
                <c:pt idx="897">
                  <c:v>2.1073819999999999</c:v>
                </c:pt>
                <c:pt idx="898">
                  <c:v>2.1061899999999998</c:v>
                </c:pt>
                <c:pt idx="899">
                  <c:v>2.0995140000000001</c:v>
                </c:pt>
                <c:pt idx="900">
                  <c:v>2.1111970000000002</c:v>
                </c:pt>
                <c:pt idx="901">
                  <c:v>2.1085739999999999</c:v>
                </c:pt>
                <c:pt idx="902">
                  <c:v>2.09856</c:v>
                </c:pt>
                <c:pt idx="903">
                  <c:v>2.1052360000000001</c:v>
                </c:pt>
                <c:pt idx="904">
                  <c:v>2.1152500000000001</c:v>
                </c:pt>
                <c:pt idx="905">
                  <c:v>2.1061899999999998</c:v>
                </c:pt>
                <c:pt idx="906">
                  <c:v>2.0987990000000001</c:v>
                </c:pt>
                <c:pt idx="907">
                  <c:v>2.103567</c:v>
                </c:pt>
                <c:pt idx="908">
                  <c:v>2.0966529999999999</c:v>
                </c:pt>
                <c:pt idx="909">
                  <c:v>2.0995140000000001</c:v>
                </c:pt>
                <c:pt idx="910">
                  <c:v>2.1011829999999998</c:v>
                </c:pt>
                <c:pt idx="911">
                  <c:v>2.1078589999999999</c:v>
                </c:pt>
                <c:pt idx="912">
                  <c:v>2.0992760000000001</c:v>
                </c:pt>
                <c:pt idx="913">
                  <c:v>2.097607</c:v>
                </c:pt>
                <c:pt idx="914">
                  <c:v>2.1128650000000002</c:v>
                </c:pt>
                <c:pt idx="915">
                  <c:v>2.0980829999999999</c:v>
                </c:pt>
                <c:pt idx="916">
                  <c:v>2.1080969999999999</c:v>
                </c:pt>
                <c:pt idx="917">
                  <c:v>2.109289</c:v>
                </c:pt>
                <c:pt idx="918">
                  <c:v>2.1088119999999999</c:v>
                </c:pt>
                <c:pt idx="919">
                  <c:v>2.1131039999999999</c:v>
                </c:pt>
                <c:pt idx="920">
                  <c:v>2.104044</c:v>
                </c:pt>
                <c:pt idx="921">
                  <c:v>2.1102430000000001</c:v>
                </c:pt>
                <c:pt idx="922">
                  <c:v>2.1069049999999998</c:v>
                </c:pt>
                <c:pt idx="923">
                  <c:v>2.1073819999999999</c:v>
                </c:pt>
                <c:pt idx="924">
                  <c:v>2.1018979999999998</c:v>
                </c:pt>
                <c:pt idx="925">
                  <c:v>2.1080969999999999</c:v>
                </c:pt>
                <c:pt idx="926">
                  <c:v>2.1066669999999998</c:v>
                </c:pt>
                <c:pt idx="927">
                  <c:v>2.1250249999999999</c:v>
                </c:pt>
                <c:pt idx="928">
                  <c:v>2.0911689999999998</c:v>
                </c:pt>
                <c:pt idx="929">
                  <c:v>2.1059510000000001</c:v>
                </c:pt>
                <c:pt idx="930">
                  <c:v>2.1083349999999998</c:v>
                </c:pt>
                <c:pt idx="931">
                  <c:v>2.1133419999999998</c:v>
                </c:pt>
                <c:pt idx="932">
                  <c:v>2.115726</c:v>
                </c:pt>
                <c:pt idx="933">
                  <c:v>2.1076199999999998</c:v>
                </c:pt>
                <c:pt idx="934">
                  <c:v>2.1109580000000001</c:v>
                </c:pt>
                <c:pt idx="935">
                  <c:v>2.1014210000000002</c:v>
                </c:pt>
                <c:pt idx="936">
                  <c:v>2.1188259999999999</c:v>
                </c:pt>
                <c:pt idx="937">
                  <c:v>2.1059510000000001</c:v>
                </c:pt>
                <c:pt idx="938">
                  <c:v>2.1133419999999998</c:v>
                </c:pt>
                <c:pt idx="939">
                  <c:v>2.1133419999999998</c:v>
                </c:pt>
                <c:pt idx="940">
                  <c:v>2.097607</c:v>
                </c:pt>
                <c:pt idx="941">
                  <c:v>2.1274090000000001</c:v>
                </c:pt>
                <c:pt idx="942">
                  <c:v>2.114296</c:v>
                </c:pt>
                <c:pt idx="943">
                  <c:v>2.1076199999999998</c:v>
                </c:pt>
                <c:pt idx="944">
                  <c:v>2.1104810000000001</c:v>
                </c:pt>
                <c:pt idx="945">
                  <c:v>2.1107200000000002</c:v>
                </c:pt>
                <c:pt idx="946">
                  <c:v>2.1045210000000001</c:v>
                </c:pt>
                <c:pt idx="947">
                  <c:v>2.1054740000000001</c:v>
                </c:pt>
                <c:pt idx="948">
                  <c:v>2.1109580000000001</c:v>
                </c:pt>
                <c:pt idx="949">
                  <c:v>2.1038060000000001</c:v>
                </c:pt>
                <c:pt idx="950">
                  <c:v>2.1061899999999998</c:v>
                </c:pt>
                <c:pt idx="951">
                  <c:v>2.1054740000000001</c:v>
                </c:pt>
                <c:pt idx="952">
                  <c:v>2.1190639999999998</c:v>
                </c:pt>
                <c:pt idx="953">
                  <c:v>2.1073819999999999</c:v>
                </c:pt>
                <c:pt idx="954">
                  <c:v>2.098322</c:v>
                </c:pt>
                <c:pt idx="955">
                  <c:v>2.1178720000000002</c:v>
                </c:pt>
                <c:pt idx="956">
                  <c:v>2.1195409999999999</c:v>
                </c:pt>
                <c:pt idx="957">
                  <c:v>2.1131039999999999</c:v>
                </c:pt>
                <c:pt idx="958">
                  <c:v>2.1078589999999999</c:v>
                </c:pt>
                <c:pt idx="959">
                  <c:v>2.1059510000000001</c:v>
                </c:pt>
                <c:pt idx="960">
                  <c:v>2.1121500000000002</c:v>
                </c:pt>
                <c:pt idx="961">
                  <c:v>2.114058</c:v>
                </c:pt>
                <c:pt idx="962">
                  <c:v>2.1095280000000001</c:v>
                </c:pt>
                <c:pt idx="963">
                  <c:v>2.1080969999999999</c:v>
                </c:pt>
                <c:pt idx="964">
                  <c:v>2.1145339999999999</c:v>
                </c:pt>
                <c:pt idx="965">
                  <c:v>2.1061899999999998</c:v>
                </c:pt>
                <c:pt idx="966">
                  <c:v>2.0971299999999999</c:v>
                </c:pt>
                <c:pt idx="967">
                  <c:v>2.1104810000000001</c:v>
                </c:pt>
                <c:pt idx="968">
                  <c:v>2.097607</c:v>
                </c:pt>
                <c:pt idx="969">
                  <c:v>2.1138189999999999</c:v>
                </c:pt>
                <c:pt idx="970">
                  <c:v>2.120018</c:v>
                </c:pt>
                <c:pt idx="971">
                  <c:v>2.1190639999999998</c:v>
                </c:pt>
                <c:pt idx="972">
                  <c:v>2.1073819999999999</c:v>
                </c:pt>
                <c:pt idx="973">
                  <c:v>2.1145339999999999</c:v>
                </c:pt>
                <c:pt idx="974">
                  <c:v>2.1240709999999998</c:v>
                </c:pt>
                <c:pt idx="975">
                  <c:v>2.0995140000000001</c:v>
                </c:pt>
                <c:pt idx="976">
                  <c:v>2.1078589999999999</c:v>
                </c:pt>
                <c:pt idx="977">
                  <c:v>2.1109580000000001</c:v>
                </c:pt>
                <c:pt idx="978">
                  <c:v>2.1185870000000002</c:v>
                </c:pt>
                <c:pt idx="979">
                  <c:v>2.1057130000000002</c:v>
                </c:pt>
                <c:pt idx="980">
                  <c:v>2.1076199999999998</c:v>
                </c:pt>
                <c:pt idx="981">
                  <c:v>2.1049980000000001</c:v>
                </c:pt>
                <c:pt idx="982">
                  <c:v>2.120733</c:v>
                </c:pt>
                <c:pt idx="983">
                  <c:v>2.1038060000000001</c:v>
                </c:pt>
                <c:pt idx="984">
                  <c:v>2.120733</c:v>
                </c:pt>
                <c:pt idx="985">
                  <c:v>2.1295549999999999</c:v>
                </c:pt>
                <c:pt idx="986">
                  <c:v>2.1243099999999999</c:v>
                </c:pt>
                <c:pt idx="987">
                  <c:v>2.1152500000000001</c:v>
                </c:pt>
                <c:pt idx="988">
                  <c:v>2.1083349999999998</c:v>
                </c:pt>
                <c:pt idx="989">
                  <c:v>2.109051</c:v>
                </c:pt>
                <c:pt idx="990">
                  <c:v>2.1095280000000001</c:v>
                </c:pt>
                <c:pt idx="991">
                  <c:v>2.1104810000000001</c:v>
                </c:pt>
                <c:pt idx="992">
                  <c:v>2.1190639999999998</c:v>
                </c:pt>
                <c:pt idx="993">
                  <c:v>2.12121</c:v>
                </c:pt>
                <c:pt idx="994">
                  <c:v>2.1121500000000002</c:v>
                </c:pt>
                <c:pt idx="995">
                  <c:v>2.1226409999999998</c:v>
                </c:pt>
                <c:pt idx="996">
                  <c:v>2.1152500000000001</c:v>
                </c:pt>
                <c:pt idx="997">
                  <c:v>2.1190639999999998</c:v>
                </c:pt>
                <c:pt idx="998">
                  <c:v>2.1226409999999998</c:v>
                </c:pt>
                <c:pt idx="999">
                  <c:v>2.1698469999999999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1-4A7B-B050-D633D60EB2F5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'decoding-0.5B'!$C$2:$C$1001</c:f>
              <c:numCache>
                <c:formatCode>General</c:formatCode>
                <c:ptCount val="1000"/>
                <c:pt idx="0">
                  <c:v>4.2047499999999998</c:v>
                </c:pt>
                <c:pt idx="1">
                  <c:v>2.1538729999999999</c:v>
                </c:pt>
                <c:pt idx="2">
                  <c:v>2.1202559999999999</c:v>
                </c:pt>
                <c:pt idx="3">
                  <c:v>2.1245479999999999</c:v>
                </c:pt>
                <c:pt idx="4">
                  <c:v>2.1245479999999999</c:v>
                </c:pt>
                <c:pt idx="5">
                  <c:v>2.1400450000000002</c:v>
                </c:pt>
                <c:pt idx="6">
                  <c:v>2.160072</c:v>
                </c:pt>
                <c:pt idx="7">
                  <c:v>2.132177</c:v>
                </c:pt>
                <c:pt idx="8">
                  <c:v>2.1452900000000001</c:v>
                </c:pt>
                <c:pt idx="9">
                  <c:v>2.11978</c:v>
                </c:pt>
                <c:pt idx="10">
                  <c:v>2.131462</c:v>
                </c:pt>
                <c:pt idx="11">
                  <c:v>2.1538729999999999</c:v>
                </c:pt>
                <c:pt idx="12">
                  <c:v>2.1209720000000001</c:v>
                </c:pt>
                <c:pt idx="13">
                  <c:v>2.1510120000000001</c:v>
                </c:pt>
                <c:pt idx="14">
                  <c:v>2.1686550000000002</c:v>
                </c:pt>
                <c:pt idx="15">
                  <c:v>2.1209720000000001</c:v>
                </c:pt>
                <c:pt idx="16">
                  <c:v>2.131224</c:v>
                </c:pt>
                <c:pt idx="17">
                  <c:v>2.1471979999999999</c:v>
                </c:pt>
                <c:pt idx="18">
                  <c:v>2.1317010000000001</c:v>
                </c:pt>
                <c:pt idx="19">
                  <c:v>2.1557810000000002</c:v>
                </c:pt>
                <c:pt idx="20">
                  <c:v>2.1166800000000001</c:v>
                </c:pt>
                <c:pt idx="21">
                  <c:v>2.1295549999999999</c:v>
                </c:pt>
                <c:pt idx="22">
                  <c:v>2.1398069999999998</c:v>
                </c:pt>
                <c:pt idx="23">
                  <c:v>2.143383</c:v>
                </c:pt>
                <c:pt idx="24">
                  <c:v>2.1414759999999999</c:v>
                </c:pt>
                <c:pt idx="25">
                  <c:v>2.142668</c:v>
                </c:pt>
                <c:pt idx="26">
                  <c:v>2.1431450000000001</c:v>
                </c:pt>
                <c:pt idx="27">
                  <c:v>2.1574499999999999</c:v>
                </c:pt>
                <c:pt idx="28">
                  <c:v>2.1216870000000001</c:v>
                </c:pt>
                <c:pt idx="29">
                  <c:v>2.131462</c:v>
                </c:pt>
                <c:pt idx="30">
                  <c:v>2.1512509999999998</c:v>
                </c:pt>
                <c:pt idx="31">
                  <c:v>2.142906</c:v>
                </c:pt>
                <c:pt idx="32">
                  <c:v>2.126932</c:v>
                </c:pt>
                <c:pt idx="33">
                  <c:v>2.1288390000000001</c:v>
                </c:pt>
                <c:pt idx="34">
                  <c:v>2.1443370000000002</c:v>
                </c:pt>
                <c:pt idx="35">
                  <c:v>2.1402839999999999</c:v>
                </c:pt>
                <c:pt idx="36">
                  <c:v>2.1183489999999998</c:v>
                </c:pt>
                <c:pt idx="37">
                  <c:v>2.1445750000000001</c:v>
                </c:pt>
                <c:pt idx="38">
                  <c:v>2.1526809999999998</c:v>
                </c:pt>
                <c:pt idx="39">
                  <c:v>2.1343230000000002</c:v>
                </c:pt>
                <c:pt idx="40">
                  <c:v>2.1488670000000001</c:v>
                </c:pt>
                <c:pt idx="41">
                  <c:v>2.1522049999999999</c:v>
                </c:pt>
                <c:pt idx="42">
                  <c:v>2.1247859999999998</c:v>
                </c:pt>
                <c:pt idx="43">
                  <c:v>2.1362299999999999</c:v>
                </c:pt>
                <c:pt idx="44">
                  <c:v>2.131462</c:v>
                </c:pt>
                <c:pt idx="45">
                  <c:v>2.1252629999999999</c:v>
                </c:pt>
                <c:pt idx="46">
                  <c:v>2.1245479999999999</c:v>
                </c:pt>
                <c:pt idx="47">
                  <c:v>2.164364</c:v>
                </c:pt>
                <c:pt idx="48">
                  <c:v>2.1231170000000001</c:v>
                </c:pt>
                <c:pt idx="49">
                  <c:v>2.12121</c:v>
                </c:pt>
                <c:pt idx="50">
                  <c:v>2.1677019999999998</c:v>
                </c:pt>
                <c:pt idx="51">
                  <c:v>2.1347999999999998</c:v>
                </c:pt>
                <c:pt idx="52">
                  <c:v>2.1283629999999998</c:v>
                </c:pt>
                <c:pt idx="53">
                  <c:v>2.1340849999999998</c:v>
                </c:pt>
                <c:pt idx="54">
                  <c:v>2.1362299999999999</c:v>
                </c:pt>
                <c:pt idx="55">
                  <c:v>2.1545890000000001</c:v>
                </c:pt>
                <c:pt idx="56">
                  <c:v>2.1405219999999998</c:v>
                </c:pt>
                <c:pt idx="57">
                  <c:v>2.1793840000000002</c:v>
                </c:pt>
                <c:pt idx="58">
                  <c:v>2.1495820000000001</c:v>
                </c:pt>
                <c:pt idx="59">
                  <c:v>2.126932</c:v>
                </c:pt>
                <c:pt idx="60">
                  <c:v>2.1588799999999999</c:v>
                </c:pt>
                <c:pt idx="61">
                  <c:v>2.1355149999999998</c:v>
                </c:pt>
                <c:pt idx="62">
                  <c:v>2.149105</c:v>
                </c:pt>
                <c:pt idx="63">
                  <c:v>2.1343230000000002</c:v>
                </c:pt>
                <c:pt idx="64">
                  <c:v>2.1474359999999999</c:v>
                </c:pt>
                <c:pt idx="65">
                  <c:v>2.1388530000000001</c:v>
                </c:pt>
                <c:pt idx="66">
                  <c:v>2.1266940000000001</c:v>
                </c:pt>
                <c:pt idx="67">
                  <c:v>2.1617410000000001</c:v>
                </c:pt>
                <c:pt idx="68">
                  <c:v>2.1691319999999998</c:v>
                </c:pt>
                <c:pt idx="69">
                  <c:v>2.1247859999999998</c:v>
                </c:pt>
                <c:pt idx="70">
                  <c:v>2.1395680000000001</c:v>
                </c:pt>
                <c:pt idx="71">
                  <c:v>2.1293160000000002</c:v>
                </c:pt>
                <c:pt idx="72">
                  <c:v>2.1355149999999998</c:v>
                </c:pt>
                <c:pt idx="73">
                  <c:v>2.1567340000000002</c:v>
                </c:pt>
                <c:pt idx="74">
                  <c:v>2.1357539999999999</c:v>
                </c:pt>
                <c:pt idx="75">
                  <c:v>2.1276470000000001</c:v>
                </c:pt>
                <c:pt idx="76">
                  <c:v>2.1386150000000002</c:v>
                </c:pt>
                <c:pt idx="77">
                  <c:v>2.1638869999999999</c:v>
                </c:pt>
                <c:pt idx="78">
                  <c:v>2.1667480000000001</c:v>
                </c:pt>
                <c:pt idx="79">
                  <c:v>2.1500590000000002</c:v>
                </c:pt>
                <c:pt idx="80">
                  <c:v>2.1615030000000002</c:v>
                </c:pt>
                <c:pt idx="81">
                  <c:v>2.1221640000000002</c:v>
                </c:pt>
                <c:pt idx="82">
                  <c:v>2.1467209999999999</c:v>
                </c:pt>
                <c:pt idx="83">
                  <c:v>2.1624569999999999</c:v>
                </c:pt>
                <c:pt idx="84">
                  <c:v>2.143621</c:v>
                </c:pt>
                <c:pt idx="85">
                  <c:v>2.1867749999999999</c:v>
                </c:pt>
                <c:pt idx="86">
                  <c:v>2.1336080000000002</c:v>
                </c:pt>
                <c:pt idx="87">
                  <c:v>2.1331310000000001</c:v>
                </c:pt>
                <c:pt idx="88">
                  <c:v>2.1400450000000002</c:v>
                </c:pt>
                <c:pt idx="89">
                  <c:v>2.1243099999999999</c:v>
                </c:pt>
                <c:pt idx="90">
                  <c:v>2.1300319999999999</c:v>
                </c:pt>
                <c:pt idx="91">
                  <c:v>2.176285</c:v>
                </c:pt>
                <c:pt idx="92">
                  <c:v>2.131224</c:v>
                </c:pt>
                <c:pt idx="93">
                  <c:v>2.1307469999999999</c:v>
                </c:pt>
                <c:pt idx="94">
                  <c:v>2.149105</c:v>
                </c:pt>
                <c:pt idx="95">
                  <c:v>2.1457670000000002</c:v>
                </c:pt>
                <c:pt idx="96">
                  <c:v>2.131224</c:v>
                </c:pt>
                <c:pt idx="97">
                  <c:v>2.1626949999999998</c:v>
                </c:pt>
                <c:pt idx="98">
                  <c:v>2.1340849999999998</c:v>
                </c:pt>
                <c:pt idx="99">
                  <c:v>2.1800989999999998</c:v>
                </c:pt>
                <c:pt idx="100">
                  <c:v>2.1545890000000001</c:v>
                </c:pt>
                <c:pt idx="101">
                  <c:v>2.1684169999999998</c:v>
                </c:pt>
                <c:pt idx="102">
                  <c:v>2.1414759999999999</c:v>
                </c:pt>
                <c:pt idx="103">
                  <c:v>2.1336080000000002</c:v>
                </c:pt>
                <c:pt idx="104">
                  <c:v>2.136946</c:v>
                </c:pt>
                <c:pt idx="105">
                  <c:v>2.1736620000000002</c:v>
                </c:pt>
                <c:pt idx="106">
                  <c:v>2.137184</c:v>
                </c:pt>
                <c:pt idx="107">
                  <c:v>2.1235940000000002</c:v>
                </c:pt>
                <c:pt idx="108">
                  <c:v>2.1691319999999998</c:v>
                </c:pt>
                <c:pt idx="109">
                  <c:v>2.1259779999999999</c:v>
                </c:pt>
                <c:pt idx="110">
                  <c:v>2.126455</c:v>
                </c:pt>
                <c:pt idx="111">
                  <c:v>2.1417139999999999</c:v>
                </c:pt>
                <c:pt idx="112">
                  <c:v>2.1347999999999998</c:v>
                </c:pt>
                <c:pt idx="113">
                  <c:v>2.1448140000000002</c:v>
                </c:pt>
                <c:pt idx="114">
                  <c:v>2.1564960000000002</c:v>
                </c:pt>
                <c:pt idx="115">
                  <c:v>2.1293160000000002</c:v>
                </c:pt>
                <c:pt idx="116">
                  <c:v>2.1507740000000002</c:v>
                </c:pt>
                <c:pt idx="117">
                  <c:v>2.1409989999999999</c:v>
                </c:pt>
                <c:pt idx="118">
                  <c:v>2.143621</c:v>
                </c:pt>
                <c:pt idx="119">
                  <c:v>2.2006030000000001</c:v>
                </c:pt>
                <c:pt idx="120">
                  <c:v>2.1653180000000001</c:v>
                </c:pt>
                <c:pt idx="121">
                  <c:v>2.137184</c:v>
                </c:pt>
                <c:pt idx="122">
                  <c:v>2.14839</c:v>
                </c:pt>
                <c:pt idx="123">
                  <c:v>2.1669860000000001</c:v>
                </c:pt>
                <c:pt idx="124">
                  <c:v>2.1443370000000002</c:v>
                </c:pt>
                <c:pt idx="125">
                  <c:v>2.1495820000000001</c:v>
                </c:pt>
                <c:pt idx="126">
                  <c:v>2.1336080000000002</c:v>
                </c:pt>
                <c:pt idx="127">
                  <c:v>2.131462</c:v>
                </c:pt>
                <c:pt idx="128">
                  <c:v>2.1555420000000001</c:v>
                </c:pt>
                <c:pt idx="129">
                  <c:v>2.1624569999999999</c:v>
                </c:pt>
                <c:pt idx="130">
                  <c:v>2.1498200000000001</c:v>
                </c:pt>
                <c:pt idx="131">
                  <c:v>2.1309849999999999</c:v>
                </c:pt>
                <c:pt idx="132">
                  <c:v>2.1383760000000001</c:v>
                </c:pt>
                <c:pt idx="133">
                  <c:v>2.1488670000000001</c:v>
                </c:pt>
                <c:pt idx="134">
                  <c:v>2.1576879999999998</c:v>
                </c:pt>
                <c:pt idx="135">
                  <c:v>2.1615030000000002</c:v>
                </c:pt>
                <c:pt idx="136">
                  <c:v>2.1448140000000002</c:v>
                </c:pt>
                <c:pt idx="137">
                  <c:v>2.1362299999999999</c:v>
                </c:pt>
                <c:pt idx="138">
                  <c:v>2.15435</c:v>
                </c:pt>
                <c:pt idx="139">
                  <c:v>2.159119</c:v>
                </c:pt>
                <c:pt idx="140">
                  <c:v>2.1514890000000002</c:v>
                </c:pt>
                <c:pt idx="141">
                  <c:v>2.1424289999999999</c:v>
                </c:pt>
                <c:pt idx="142">
                  <c:v>2.1295549999999999</c:v>
                </c:pt>
                <c:pt idx="143">
                  <c:v>2.1464819999999998</c:v>
                </c:pt>
                <c:pt idx="144">
                  <c:v>2.1352769999999999</c:v>
                </c:pt>
                <c:pt idx="145">
                  <c:v>2.1395680000000001</c:v>
                </c:pt>
                <c:pt idx="146">
                  <c:v>2.165079</c:v>
                </c:pt>
                <c:pt idx="147">
                  <c:v>2.1743769999999998</c:v>
                </c:pt>
                <c:pt idx="148">
                  <c:v>2.1464819999999998</c:v>
                </c:pt>
                <c:pt idx="149">
                  <c:v>2.1843910000000002</c:v>
                </c:pt>
                <c:pt idx="150">
                  <c:v>2.1615030000000002</c:v>
                </c:pt>
                <c:pt idx="151">
                  <c:v>2.141953</c:v>
                </c:pt>
                <c:pt idx="152">
                  <c:v>2.1531579999999999</c:v>
                </c:pt>
                <c:pt idx="153">
                  <c:v>2.1393300000000002</c:v>
                </c:pt>
                <c:pt idx="154">
                  <c:v>2.1455289999999998</c:v>
                </c:pt>
                <c:pt idx="155">
                  <c:v>2.1786690000000002</c:v>
                </c:pt>
                <c:pt idx="156">
                  <c:v>2.141953</c:v>
                </c:pt>
                <c:pt idx="157">
                  <c:v>2.1567340000000002</c:v>
                </c:pt>
                <c:pt idx="158">
                  <c:v>2.1526809999999998</c:v>
                </c:pt>
                <c:pt idx="159">
                  <c:v>2.1448140000000002</c:v>
                </c:pt>
                <c:pt idx="160">
                  <c:v>2.142668</c:v>
                </c:pt>
                <c:pt idx="161">
                  <c:v>2.126217</c:v>
                </c:pt>
                <c:pt idx="162">
                  <c:v>2.1362299999999999</c:v>
                </c:pt>
                <c:pt idx="163">
                  <c:v>2.141953</c:v>
                </c:pt>
                <c:pt idx="164">
                  <c:v>2.147913</c:v>
                </c:pt>
                <c:pt idx="165">
                  <c:v>2.1617410000000001</c:v>
                </c:pt>
                <c:pt idx="166">
                  <c:v>2.1624569999999999</c:v>
                </c:pt>
                <c:pt idx="167">
                  <c:v>2.1402839999999999</c:v>
                </c:pt>
                <c:pt idx="168">
                  <c:v>2.1569729999999998</c:v>
                </c:pt>
                <c:pt idx="169">
                  <c:v>2.1638869999999999</c:v>
                </c:pt>
                <c:pt idx="170">
                  <c:v>2.1448140000000002</c:v>
                </c:pt>
                <c:pt idx="171">
                  <c:v>2.171516</c:v>
                </c:pt>
                <c:pt idx="172">
                  <c:v>2.153397</c:v>
                </c:pt>
                <c:pt idx="173">
                  <c:v>2.1798609999999998</c:v>
                </c:pt>
                <c:pt idx="174">
                  <c:v>2.1464819999999998</c:v>
                </c:pt>
                <c:pt idx="175">
                  <c:v>2.171278</c:v>
                </c:pt>
                <c:pt idx="176">
                  <c:v>2.1510120000000001</c:v>
                </c:pt>
                <c:pt idx="177">
                  <c:v>2.1619799999999998</c:v>
                </c:pt>
                <c:pt idx="178">
                  <c:v>2.1524429999999999</c:v>
                </c:pt>
                <c:pt idx="179">
                  <c:v>2.1564960000000002</c:v>
                </c:pt>
                <c:pt idx="180">
                  <c:v>2.1665100000000002</c:v>
                </c:pt>
                <c:pt idx="181">
                  <c:v>2.154827</c:v>
                </c:pt>
                <c:pt idx="182">
                  <c:v>2.1777150000000001</c:v>
                </c:pt>
                <c:pt idx="183">
                  <c:v>2.1469589999999998</c:v>
                </c:pt>
                <c:pt idx="184">
                  <c:v>2.1564960000000002</c:v>
                </c:pt>
                <c:pt idx="185">
                  <c:v>2.1455289999999998</c:v>
                </c:pt>
                <c:pt idx="186">
                  <c:v>2.1362299999999999</c:v>
                </c:pt>
                <c:pt idx="187">
                  <c:v>2.1734239999999998</c:v>
                </c:pt>
                <c:pt idx="188">
                  <c:v>2.1550660000000001</c:v>
                </c:pt>
                <c:pt idx="189">
                  <c:v>2.137184</c:v>
                </c:pt>
                <c:pt idx="190">
                  <c:v>2.1507740000000002</c:v>
                </c:pt>
                <c:pt idx="191">
                  <c:v>2.1498200000000001</c:v>
                </c:pt>
                <c:pt idx="192">
                  <c:v>2.1550660000000001</c:v>
                </c:pt>
                <c:pt idx="193">
                  <c:v>2.1424289999999999</c:v>
                </c:pt>
                <c:pt idx="194">
                  <c:v>2.149105</c:v>
                </c:pt>
                <c:pt idx="195">
                  <c:v>2.142668</c:v>
                </c:pt>
                <c:pt idx="196">
                  <c:v>2.2120479999999998</c:v>
                </c:pt>
                <c:pt idx="197">
                  <c:v>2.1519659999999998</c:v>
                </c:pt>
                <c:pt idx="198">
                  <c:v>2.1564960000000002</c:v>
                </c:pt>
                <c:pt idx="199">
                  <c:v>2.1431450000000001</c:v>
                </c:pt>
                <c:pt idx="200">
                  <c:v>2.1512509999999998</c:v>
                </c:pt>
                <c:pt idx="201">
                  <c:v>2.1808149999999999</c:v>
                </c:pt>
                <c:pt idx="202">
                  <c:v>2.1471979999999999</c:v>
                </c:pt>
                <c:pt idx="203">
                  <c:v>2.1531579999999999</c:v>
                </c:pt>
                <c:pt idx="204">
                  <c:v>2.1691319999999998</c:v>
                </c:pt>
                <c:pt idx="205">
                  <c:v>2.1481509999999999</c:v>
                </c:pt>
                <c:pt idx="206">
                  <c:v>2.1517279999999999</c:v>
                </c:pt>
                <c:pt idx="207">
                  <c:v>2.1488670000000001</c:v>
                </c:pt>
                <c:pt idx="208">
                  <c:v>2.1405219999999998</c:v>
                </c:pt>
                <c:pt idx="209">
                  <c:v>2.1424289999999999</c:v>
                </c:pt>
                <c:pt idx="210">
                  <c:v>2.1631719999999999</c:v>
                </c:pt>
                <c:pt idx="211">
                  <c:v>2.1684169999999998</c:v>
                </c:pt>
                <c:pt idx="212">
                  <c:v>2.1514890000000002</c:v>
                </c:pt>
                <c:pt idx="213">
                  <c:v>2.1564960000000002</c:v>
                </c:pt>
                <c:pt idx="214">
                  <c:v>2.1505359999999998</c:v>
                </c:pt>
                <c:pt idx="215">
                  <c:v>2.1617410000000001</c:v>
                </c:pt>
                <c:pt idx="216">
                  <c:v>2.1626949999999998</c:v>
                </c:pt>
                <c:pt idx="217">
                  <c:v>2.164364</c:v>
                </c:pt>
                <c:pt idx="218">
                  <c:v>2.154112</c:v>
                </c:pt>
                <c:pt idx="219">
                  <c:v>2.1569729999999998</c:v>
                </c:pt>
                <c:pt idx="220">
                  <c:v>2.1817679999999999</c:v>
                </c:pt>
                <c:pt idx="221">
                  <c:v>2.1524429999999999</c:v>
                </c:pt>
                <c:pt idx="222">
                  <c:v>2.1634099999999998</c:v>
                </c:pt>
                <c:pt idx="223">
                  <c:v>2.1748539999999998</c:v>
                </c:pt>
                <c:pt idx="224">
                  <c:v>2.1455289999999998</c:v>
                </c:pt>
                <c:pt idx="225">
                  <c:v>2.1710400000000001</c:v>
                </c:pt>
                <c:pt idx="226">
                  <c:v>2.176523</c:v>
                </c:pt>
                <c:pt idx="227">
                  <c:v>2.159834</c:v>
                </c:pt>
                <c:pt idx="228">
                  <c:v>2.1569729999999998</c:v>
                </c:pt>
                <c:pt idx="229">
                  <c:v>2.170801</c:v>
                </c:pt>
                <c:pt idx="230">
                  <c:v>2.1607880000000002</c:v>
                </c:pt>
                <c:pt idx="231">
                  <c:v>2.1781920000000001</c:v>
                </c:pt>
                <c:pt idx="232">
                  <c:v>2.159119</c:v>
                </c:pt>
                <c:pt idx="233">
                  <c:v>2.1915439999999999</c:v>
                </c:pt>
                <c:pt idx="234">
                  <c:v>2.159834</c:v>
                </c:pt>
                <c:pt idx="235">
                  <c:v>2.1767620000000001</c:v>
                </c:pt>
                <c:pt idx="236">
                  <c:v>2.1808149999999999</c:v>
                </c:pt>
                <c:pt idx="237">
                  <c:v>2.1810529999999999</c:v>
                </c:pt>
                <c:pt idx="238">
                  <c:v>2.1791459999999998</c:v>
                </c:pt>
                <c:pt idx="239">
                  <c:v>2.1841529999999998</c:v>
                </c:pt>
                <c:pt idx="240">
                  <c:v>2.165556</c:v>
                </c:pt>
                <c:pt idx="241">
                  <c:v>2.160072</c:v>
                </c:pt>
                <c:pt idx="242">
                  <c:v>2.1889210000000001</c:v>
                </c:pt>
                <c:pt idx="243">
                  <c:v>2.1827220000000001</c:v>
                </c:pt>
                <c:pt idx="244">
                  <c:v>2.1586419999999999</c:v>
                </c:pt>
                <c:pt idx="245">
                  <c:v>2.1753309999999999</c:v>
                </c:pt>
                <c:pt idx="246">
                  <c:v>2.182007</c:v>
                </c:pt>
                <c:pt idx="247">
                  <c:v>2.1748539999999998</c:v>
                </c:pt>
                <c:pt idx="248">
                  <c:v>2.170563</c:v>
                </c:pt>
                <c:pt idx="249">
                  <c:v>2.175808</c:v>
                </c:pt>
                <c:pt idx="250">
                  <c:v>2.1488670000000001</c:v>
                </c:pt>
                <c:pt idx="251">
                  <c:v>2.1660330000000001</c:v>
                </c:pt>
                <c:pt idx="252">
                  <c:v>2.1963119999999998</c:v>
                </c:pt>
                <c:pt idx="253">
                  <c:v>2.1741389999999998</c:v>
                </c:pt>
                <c:pt idx="254">
                  <c:v>2.176285</c:v>
                </c:pt>
                <c:pt idx="255">
                  <c:v>2.1631719999999999</c:v>
                </c:pt>
                <c:pt idx="256">
                  <c:v>2.2006030000000001</c:v>
                </c:pt>
                <c:pt idx="257">
                  <c:v>2.165079</c:v>
                </c:pt>
                <c:pt idx="258">
                  <c:v>2.187729</c:v>
                </c:pt>
                <c:pt idx="259">
                  <c:v>2.1519659999999998</c:v>
                </c:pt>
                <c:pt idx="260">
                  <c:v>2.154827</c:v>
                </c:pt>
                <c:pt idx="261">
                  <c:v>2.1584029999999998</c:v>
                </c:pt>
                <c:pt idx="262">
                  <c:v>2.1867749999999999</c:v>
                </c:pt>
                <c:pt idx="263">
                  <c:v>2.1789070000000001</c:v>
                </c:pt>
                <c:pt idx="264">
                  <c:v>2.1603110000000001</c:v>
                </c:pt>
                <c:pt idx="265">
                  <c:v>2.1882060000000001</c:v>
                </c:pt>
                <c:pt idx="266">
                  <c:v>2.182007</c:v>
                </c:pt>
                <c:pt idx="267">
                  <c:v>2.1586419999999999</c:v>
                </c:pt>
                <c:pt idx="268">
                  <c:v>2.1791459999999998</c:v>
                </c:pt>
                <c:pt idx="269">
                  <c:v>2.1734239999999998</c:v>
                </c:pt>
                <c:pt idx="270">
                  <c:v>2.1595949999999999</c:v>
                </c:pt>
                <c:pt idx="271">
                  <c:v>2.1855829999999998</c:v>
                </c:pt>
                <c:pt idx="272">
                  <c:v>2.1681789999999999</c:v>
                </c:pt>
                <c:pt idx="273">
                  <c:v>2.1529199999999999</c:v>
                </c:pt>
                <c:pt idx="274">
                  <c:v>2.1629330000000002</c:v>
                </c:pt>
                <c:pt idx="275">
                  <c:v>2.1748539999999998</c:v>
                </c:pt>
                <c:pt idx="276">
                  <c:v>2.170563</c:v>
                </c:pt>
                <c:pt idx="277">
                  <c:v>2.1634099999999998</c:v>
                </c:pt>
                <c:pt idx="278">
                  <c:v>2.1667480000000001</c:v>
                </c:pt>
                <c:pt idx="279">
                  <c:v>2.1638869999999999</c:v>
                </c:pt>
                <c:pt idx="280">
                  <c:v>2.1679400000000002</c:v>
                </c:pt>
                <c:pt idx="281">
                  <c:v>2.2046570000000001</c:v>
                </c:pt>
                <c:pt idx="282">
                  <c:v>2.1677019999999998</c:v>
                </c:pt>
                <c:pt idx="283">
                  <c:v>2.176285</c:v>
                </c:pt>
                <c:pt idx="284">
                  <c:v>2.1717550000000001</c:v>
                </c:pt>
                <c:pt idx="285">
                  <c:v>2.1817679999999999</c:v>
                </c:pt>
                <c:pt idx="286">
                  <c:v>2.1615030000000002</c:v>
                </c:pt>
                <c:pt idx="287">
                  <c:v>2.1686550000000002</c:v>
                </c:pt>
                <c:pt idx="288">
                  <c:v>2.1686550000000002</c:v>
                </c:pt>
                <c:pt idx="289">
                  <c:v>2.1781920000000001</c:v>
                </c:pt>
                <c:pt idx="290">
                  <c:v>2.17557</c:v>
                </c:pt>
                <c:pt idx="291">
                  <c:v>2.1693709999999999</c:v>
                </c:pt>
                <c:pt idx="292">
                  <c:v>2.1722320000000002</c:v>
                </c:pt>
                <c:pt idx="293">
                  <c:v>2.1641249999999999</c:v>
                </c:pt>
                <c:pt idx="294">
                  <c:v>2.2223000000000002</c:v>
                </c:pt>
                <c:pt idx="295">
                  <c:v>2.1653180000000001</c:v>
                </c:pt>
                <c:pt idx="296">
                  <c:v>2.142191</c:v>
                </c:pt>
                <c:pt idx="297">
                  <c:v>2.165079</c:v>
                </c:pt>
                <c:pt idx="298">
                  <c:v>2.171516</c:v>
                </c:pt>
                <c:pt idx="299">
                  <c:v>2.1805759999999998</c:v>
                </c:pt>
                <c:pt idx="300">
                  <c:v>2.1736620000000002</c:v>
                </c:pt>
                <c:pt idx="301">
                  <c:v>2.1982189999999999</c:v>
                </c:pt>
                <c:pt idx="302">
                  <c:v>2.1696089999999999</c:v>
                </c:pt>
                <c:pt idx="303">
                  <c:v>2.1557810000000002</c:v>
                </c:pt>
                <c:pt idx="304">
                  <c:v>2.1743769999999998</c:v>
                </c:pt>
                <c:pt idx="305">
                  <c:v>2.1896360000000001</c:v>
                </c:pt>
                <c:pt idx="306">
                  <c:v>2.1646019999999999</c:v>
                </c:pt>
                <c:pt idx="307">
                  <c:v>2.186537</c:v>
                </c:pt>
                <c:pt idx="308">
                  <c:v>2.2022719999999998</c:v>
                </c:pt>
                <c:pt idx="309">
                  <c:v>2.159834</c:v>
                </c:pt>
                <c:pt idx="310">
                  <c:v>2.1855829999999998</c:v>
                </c:pt>
                <c:pt idx="311">
                  <c:v>2.1896360000000001</c:v>
                </c:pt>
                <c:pt idx="312">
                  <c:v>2.160072</c:v>
                </c:pt>
                <c:pt idx="313">
                  <c:v>2.1679400000000002</c:v>
                </c:pt>
                <c:pt idx="314">
                  <c:v>2.1564960000000002</c:v>
                </c:pt>
                <c:pt idx="315">
                  <c:v>2.1610260000000001</c:v>
                </c:pt>
                <c:pt idx="316">
                  <c:v>2.203703</c:v>
                </c:pt>
                <c:pt idx="317">
                  <c:v>2.1717550000000001</c:v>
                </c:pt>
                <c:pt idx="318">
                  <c:v>2.18153</c:v>
                </c:pt>
                <c:pt idx="319">
                  <c:v>2.1688939999999999</c:v>
                </c:pt>
                <c:pt idx="320">
                  <c:v>2.1750929999999999</c:v>
                </c:pt>
                <c:pt idx="321">
                  <c:v>2.221584</c:v>
                </c:pt>
                <c:pt idx="322">
                  <c:v>2.1624569999999999</c:v>
                </c:pt>
                <c:pt idx="323">
                  <c:v>2.2008420000000002</c:v>
                </c:pt>
                <c:pt idx="324">
                  <c:v>2.1584029999999998</c:v>
                </c:pt>
                <c:pt idx="325">
                  <c:v>2.1615030000000002</c:v>
                </c:pt>
                <c:pt idx="326">
                  <c:v>2.192259</c:v>
                </c:pt>
                <c:pt idx="327">
                  <c:v>2.2022719999999998</c:v>
                </c:pt>
                <c:pt idx="328">
                  <c:v>2.1607880000000002</c:v>
                </c:pt>
                <c:pt idx="329">
                  <c:v>2.1646019999999999</c:v>
                </c:pt>
                <c:pt idx="330">
                  <c:v>2.1629330000000002</c:v>
                </c:pt>
                <c:pt idx="331">
                  <c:v>2.1619799999999998</c:v>
                </c:pt>
                <c:pt idx="332">
                  <c:v>2.18153</c:v>
                </c:pt>
                <c:pt idx="333">
                  <c:v>2.1967889999999999</c:v>
                </c:pt>
                <c:pt idx="334">
                  <c:v>2.170086</c:v>
                </c:pt>
                <c:pt idx="335">
                  <c:v>2.2029879999999999</c:v>
                </c:pt>
                <c:pt idx="336">
                  <c:v>2.1960739999999999</c:v>
                </c:pt>
                <c:pt idx="337">
                  <c:v>2.1817679999999999</c:v>
                </c:pt>
                <c:pt idx="338">
                  <c:v>2.1734239999999998</c:v>
                </c:pt>
                <c:pt idx="339">
                  <c:v>2.1855829999999998</c:v>
                </c:pt>
                <c:pt idx="340">
                  <c:v>2.1932130000000001</c:v>
                </c:pt>
                <c:pt idx="341">
                  <c:v>2.1750929999999999</c:v>
                </c:pt>
                <c:pt idx="342">
                  <c:v>2.1698469999999999</c:v>
                </c:pt>
                <c:pt idx="343">
                  <c:v>2.1739009999999999</c:v>
                </c:pt>
                <c:pt idx="344">
                  <c:v>2.2015570000000002</c:v>
                </c:pt>
                <c:pt idx="345">
                  <c:v>2.1698469999999999</c:v>
                </c:pt>
                <c:pt idx="346">
                  <c:v>2.1636489999999999</c:v>
                </c:pt>
                <c:pt idx="347">
                  <c:v>2.1727089999999998</c:v>
                </c:pt>
                <c:pt idx="348">
                  <c:v>2.1972659999999999</c:v>
                </c:pt>
                <c:pt idx="349">
                  <c:v>2.1862979999999999</c:v>
                </c:pt>
                <c:pt idx="350">
                  <c:v>2.171278</c:v>
                </c:pt>
                <c:pt idx="351">
                  <c:v>2.1760459999999999</c:v>
                </c:pt>
                <c:pt idx="352">
                  <c:v>2.192259</c:v>
                </c:pt>
                <c:pt idx="353">
                  <c:v>2.2063259999999998</c:v>
                </c:pt>
                <c:pt idx="354">
                  <c:v>2.1629330000000002</c:v>
                </c:pt>
                <c:pt idx="355">
                  <c:v>2.2082329999999999</c:v>
                </c:pt>
                <c:pt idx="356">
                  <c:v>2.2063259999999998</c:v>
                </c:pt>
                <c:pt idx="357">
                  <c:v>2.18153</c:v>
                </c:pt>
                <c:pt idx="358">
                  <c:v>2.1681789999999999</c:v>
                </c:pt>
                <c:pt idx="359">
                  <c:v>2.198458</c:v>
                </c:pt>
                <c:pt idx="360">
                  <c:v>2.1910669999999999</c:v>
                </c:pt>
                <c:pt idx="361">
                  <c:v>2.2060870000000001</c:v>
                </c:pt>
                <c:pt idx="362">
                  <c:v>2.1684169999999998</c:v>
                </c:pt>
                <c:pt idx="363">
                  <c:v>2.1729470000000002</c:v>
                </c:pt>
                <c:pt idx="364">
                  <c:v>2.2001270000000002</c:v>
                </c:pt>
                <c:pt idx="365">
                  <c:v>2.1741389999999998</c:v>
                </c:pt>
                <c:pt idx="366">
                  <c:v>2.176523</c:v>
                </c:pt>
                <c:pt idx="367">
                  <c:v>2.2063259999999998</c:v>
                </c:pt>
                <c:pt idx="368">
                  <c:v>2.1679400000000002</c:v>
                </c:pt>
                <c:pt idx="369">
                  <c:v>2.1796229999999999</c:v>
                </c:pt>
                <c:pt idx="370">
                  <c:v>2.1836760000000002</c:v>
                </c:pt>
                <c:pt idx="371">
                  <c:v>2.1746159999999999</c:v>
                </c:pt>
                <c:pt idx="372">
                  <c:v>2.2294520000000002</c:v>
                </c:pt>
                <c:pt idx="373">
                  <c:v>2.1884440000000001</c:v>
                </c:pt>
                <c:pt idx="374">
                  <c:v>2.1817679999999999</c:v>
                </c:pt>
                <c:pt idx="375">
                  <c:v>2.2022719999999998</c:v>
                </c:pt>
                <c:pt idx="376">
                  <c:v>2.1860599999999999</c:v>
                </c:pt>
                <c:pt idx="377">
                  <c:v>2.1841529999999998</c:v>
                </c:pt>
                <c:pt idx="378">
                  <c:v>2.2056100000000001</c:v>
                </c:pt>
                <c:pt idx="379">
                  <c:v>2.1982189999999999</c:v>
                </c:pt>
                <c:pt idx="380">
                  <c:v>2.20871</c:v>
                </c:pt>
                <c:pt idx="381">
                  <c:v>2.215147</c:v>
                </c:pt>
                <c:pt idx="382">
                  <c:v>2.1736620000000002</c:v>
                </c:pt>
                <c:pt idx="383">
                  <c:v>2.2113320000000001</c:v>
                </c:pt>
                <c:pt idx="384">
                  <c:v>2.1777150000000001</c:v>
                </c:pt>
                <c:pt idx="385">
                  <c:v>2.1662710000000001</c:v>
                </c:pt>
                <c:pt idx="386">
                  <c:v>2.1901130000000002</c:v>
                </c:pt>
                <c:pt idx="387">
                  <c:v>2.203703</c:v>
                </c:pt>
                <c:pt idx="388">
                  <c:v>2.1729470000000002</c:v>
                </c:pt>
                <c:pt idx="389">
                  <c:v>2.1827220000000001</c:v>
                </c:pt>
                <c:pt idx="390">
                  <c:v>2.1722320000000002</c:v>
                </c:pt>
                <c:pt idx="391">
                  <c:v>2.2115710000000002</c:v>
                </c:pt>
                <c:pt idx="392">
                  <c:v>2.1855829999999998</c:v>
                </c:pt>
                <c:pt idx="393">
                  <c:v>2.1774770000000001</c:v>
                </c:pt>
                <c:pt idx="394">
                  <c:v>2.1951200000000002</c:v>
                </c:pt>
                <c:pt idx="395">
                  <c:v>2.1784309999999998</c:v>
                </c:pt>
                <c:pt idx="396">
                  <c:v>2.2032259999999999</c:v>
                </c:pt>
                <c:pt idx="397">
                  <c:v>2.209425</c:v>
                </c:pt>
                <c:pt idx="398">
                  <c:v>2.177238</c:v>
                </c:pt>
                <c:pt idx="399">
                  <c:v>2.1977419999999999</c:v>
                </c:pt>
                <c:pt idx="400">
                  <c:v>2.1667480000000001</c:v>
                </c:pt>
                <c:pt idx="401">
                  <c:v>2.1834370000000001</c:v>
                </c:pt>
                <c:pt idx="402">
                  <c:v>2.2106170000000001</c:v>
                </c:pt>
                <c:pt idx="403">
                  <c:v>2.192974</c:v>
                </c:pt>
                <c:pt idx="404">
                  <c:v>2.1719930000000001</c:v>
                </c:pt>
                <c:pt idx="405">
                  <c:v>2.1858219999999999</c:v>
                </c:pt>
                <c:pt idx="406">
                  <c:v>2.2106170000000001</c:v>
                </c:pt>
                <c:pt idx="407">
                  <c:v>2.182007</c:v>
                </c:pt>
                <c:pt idx="408">
                  <c:v>2.187729</c:v>
                </c:pt>
                <c:pt idx="409">
                  <c:v>2.1848679999999998</c:v>
                </c:pt>
                <c:pt idx="410">
                  <c:v>2.1703239999999999</c:v>
                </c:pt>
                <c:pt idx="411">
                  <c:v>2.1760459999999999</c:v>
                </c:pt>
                <c:pt idx="412">
                  <c:v>2.1731850000000001</c:v>
                </c:pt>
                <c:pt idx="413">
                  <c:v>2.1955969999999998</c:v>
                </c:pt>
                <c:pt idx="414">
                  <c:v>2.21014</c:v>
                </c:pt>
                <c:pt idx="415">
                  <c:v>2.1746159999999999</c:v>
                </c:pt>
                <c:pt idx="416">
                  <c:v>2.210855</c:v>
                </c:pt>
                <c:pt idx="417">
                  <c:v>2.1793840000000002</c:v>
                </c:pt>
                <c:pt idx="418">
                  <c:v>2.1796229999999999</c:v>
                </c:pt>
                <c:pt idx="419">
                  <c:v>2.1789070000000001</c:v>
                </c:pt>
                <c:pt idx="420">
                  <c:v>2.182245</c:v>
                </c:pt>
                <c:pt idx="421">
                  <c:v>2.182007</c:v>
                </c:pt>
                <c:pt idx="422">
                  <c:v>2.199411</c:v>
                </c:pt>
                <c:pt idx="423">
                  <c:v>2.2118090000000001</c:v>
                </c:pt>
                <c:pt idx="424">
                  <c:v>2.2120479999999998</c:v>
                </c:pt>
                <c:pt idx="425">
                  <c:v>2.1882060000000001</c:v>
                </c:pt>
                <c:pt idx="426">
                  <c:v>2.1777150000000001</c:v>
                </c:pt>
                <c:pt idx="427">
                  <c:v>2.1884440000000001</c:v>
                </c:pt>
                <c:pt idx="428">
                  <c:v>2.2120479999999998</c:v>
                </c:pt>
                <c:pt idx="429">
                  <c:v>2.1779540000000002</c:v>
                </c:pt>
                <c:pt idx="430">
                  <c:v>2.1972659999999999</c:v>
                </c:pt>
                <c:pt idx="431">
                  <c:v>2.2130010000000002</c:v>
                </c:pt>
                <c:pt idx="432">
                  <c:v>2.1886830000000002</c:v>
                </c:pt>
                <c:pt idx="433">
                  <c:v>2.2432799999999999</c:v>
                </c:pt>
                <c:pt idx="434">
                  <c:v>2.1831990000000001</c:v>
                </c:pt>
                <c:pt idx="435">
                  <c:v>2.2032259999999999</c:v>
                </c:pt>
                <c:pt idx="436">
                  <c:v>2.1855829999999998</c:v>
                </c:pt>
                <c:pt idx="437">
                  <c:v>2.187967</c:v>
                </c:pt>
                <c:pt idx="438">
                  <c:v>2.203703</c:v>
                </c:pt>
                <c:pt idx="439">
                  <c:v>2.1965499999999998</c:v>
                </c:pt>
                <c:pt idx="440">
                  <c:v>2.1846290000000002</c:v>
                </c:pt>
                <c:pt idx="441">
                  <c:v>2.1817679999999999</c:v>
                </c:pt>
                <c:pt idx="442">
                  <c:v>2.1846290000000002</c:v>
                </c:pt>
                <c:pt idx="443">
                  <c:v>2.18153</c:v>
                </c:pt>
                <c:pt idx="444">
                  <c:v>2.1901130000000002</c:v>
                </c:pt>
                <c:pt idx="445">
                  <c:v>2.2244449999999998</c:v>
                </c:pt>
                <c:pt idx="446">
                  <c:v>2.1903510000000002</c:v>
                </c:pt>
                <c:pt idx="447">
                  <c:v>2.2125240000000002</c:v>
                </c:pt>
                <c:pt idx="448">
                  <c:v>2.1843910000000002</c:v>
                </c:pt>
                <c:pt idx="449">
                  <c:v>2.1805759999999998</c:v>
                </c:pt>
                <c:pt idx="450">
                  <c:v>2.2115710000000002</c:v>
                </c:pt>
                <c:pt idx="451">
                  <c:v>2.2203919999999999</c:v>
                </c:pt>
                <c:pt idx="452">
                  <c:v>2.1784309999999998</c:v>
                </c:pt>
                <c:pt idx="453">
                  <c:v>2.199173</c:v>
                </c:pt>
                <c:pt idx="454">
                  <c:v>2.2153849999999999</c:v>
                </c:pt>
                <c:pt idx="455">
                  <c:v>2.1827220000000001</c:v>
                </c:pt>
                <c:pt idx="456">
                  <c:v>2.2170540000000001</c:v>
                </c:pt>
                <c:pt idx="457">
                  <c:v>2.1908280000000002</c:v>
                </c:pt>
                <c:pt idx="458">
                  <c:v>2.2113320000000001</c:v>
                </c:pt>
                <c:pt idx="459">
                  <c:v>2.1898749999999998</c:v>
                </c:pt>
                <c:pt idx="460">
                  <c:v>2.1896360000000001</c:v>
                </c:pt>
                <c:pt idx="461">
                  <c:v>2.2182460000000002</c:v>
                </c:pt>
                <c:pt idx="462">
                  <c:v>2.1898749999999998</c:v>
                </c:pt>
                <c:pt idx="463">
                  <c:v>2.1960739999999999</c:v>
                </c:pt>
                <c:pt idx="464">
                  <c:v>2.1996500000000001</c:v>
                </c:pt>
                <c:pt idx="465">
                  <c:v>2.214909</c:v>
                </c:pt>
                <c:pt idx="466">
                  <c:v>2.1967889999999999</c:v>
                </c:pt>
                <c:pt idx="467">
                  <c:v>2.215862</c:v>
                </c:pt>
                <c:pt idx="468">
                  <c:v>2.1886830000000002</c:v>
                </c:pt>
                <c:pt idx="469">
                  <c:v>2.2268300000000001</c:v>
                </c:pt>
                <c:pt idx="470">
                  <c:v>2.20418</c:v>
                </c:pt>
                <c:pt idx="471">
                  <c:v>2.2056100000000001</c:v>
                </c:pt>
                <c:pt idx="472">
                  <c:v>2.2375579999999999</c:v>
                </c:pt>
                <c:pt idx="473">
                  <c:v>2.2032259999999999</c:v>
                </c:pt>
                <c:pt idx="474">
                  <c:v>2.2284980000000001</c:v>
                </c:pt>
                <c:pt idx="475">
                  <c:v>2.1884440000000001</c:v>
                </c:pt>
                <c:pt idx="476">
                  <c:v>2.1860599999999999</c:v>
                </c:pt>
                <c:pt idx="477">
                  <c:v>2.1862979999999999</c:v>
                </c:pt>
                <c:pt idx="478">
                  <c:v>2.1948810000000001</c:v>
                </c:pt>
                <c:pt idx="479">
                  <c:v>2.2408960000000002</c:v>
                </c:pt>
                <c:pt idx="480">
                  <c:v>2.2003650000000001</c:v>
                </c:pt>
                <c:pt idx="481">
                  <c:v>2.1836760000000002</c:v>
                </c:pt>
                <c:pt idx="482">
                  <c:v>2.20418</c:v>
                </c:pt>
                <c:pt idx="483">
                  <c:v>2.203703</c:v>
                </c:pt>
                <c:pt idx="484">
                  <c:v>2.2218230000000001</c:v>
                </c:pt>
                <c:pt idx="485">
                  <c:v>2.1862979999999999</c:v>
                </c:pt>
                <c:pt idx="486">
                  <c:v>2.1958350000000002</c:v>
                </c:pt>
                <c:pt idx="487">
                  <c:v>2.2017959999999999</c:v>
                </c:pt>
                <c:pt idx="488">
                  <c:v>2.2294520000000002</c:v>
                </c:pt>
                <c:pt idx="489">
                  <c:v>2.2046570000000001</c:v>
                </c:pt>
                <c:pt idx="490">
                  <c:v>2.1972659999999999</c:v>
                </c:pt>
                <c:pt idx="491">
                  <c:v>2.1963119999999998</c:v>
                </c:pt>
                <c:pt idx="492">
                  <c:v>2.1939280000000001</c:v>
                </c:pt>
                <c:pt idx="493">
                  <c:v>2.2191999999999998</c:v>
                </c:pt>
                <c:pt idx="494">
                  <c:v>2.226591</c:v>
                </c:pt>
                <c:pt idx="495">
                  <c:v>2.2170540000000001</c:v>
                </c:pt>
                <c:pt idx="496">
                  <c:v>2.1913049999999998</c:v>
                </c:pt>
                <c:pt idx="497">
                  <c:v>2.197981</c:v>
                </c:pt>
                <c:pt idx="498">
                  <c:v>2.197981</c:v>
                </c:pt>
                <c:pt idx="499">
                  <c:v>2.1884440000000001</c:v>
                </c:pt>
                <c:pt idx="500">
                  <c:v>2.2063259999999998</c:v>
                </c:pt>
                <c:pt idx="501">
                  <c:v>2.2461410000000002</c:v>
                </c:pt>
                <c:pt idx="502">
                  <c:v>2.1998880000000001</c:v>
                </c:pt>
                <c:pt idx="503">
                  <c:v>2.2096629999999999</c:v>
                </c:pt>
                <c:pt idx="504">
                  <c:v>2.199411</c:v>
                </c:pt>
                <c:pt idx="505">
                  <c:v>2.237082</c:v>
                </c:pt>
                <c:pt idx="506">
                  <c:v>2.215624</c:v>
                </c:pt>
                <c:pt idx="507">
                  <c:v>2.2060870000000001</c:v>
                </c:pt>
                <c:pt idx="508">
                  <c:v>2.2363659999999999</c:v>
                </c:pt>
                <c:pt idx="509">
                  <c:v>2.2084709999999999</c:v>
                </c:pt>
                <c:pt idx="510">
                  <c:v>2.2010800000000001</c:v>
                </c:pt>
                <c:pt idx="511">
                  <c:v>2.199411</c:v>
                </c:pt>
                <c:pt idx="512">
                  <c:v>2.2447110000000001</c:v>
                </c:pt>
                <c:pt idx="513">
                  <c:v>2.1977419999999999</c:v>
                </c:pt>
                <c:pt idx="514">
                  <c:v>2.209187</c:v>
                </c:pt>
                <c:pt idx="515">
                  <c:v>2.204895</c:v>
                </c:pt>
                <c:pt idx="516">
                  <c:v>2.2220610000000001</c:v>
                </c:pt>
                <c:pt idx="517">
                  <c:v>2.2060870000000001</c:v>
                </c:pt>
                <c:pt idx="518">
                  <c:v>2.2301669999999998</c:v>
                </c:pt>
                <c:pt idx="519">
                  <c:v>2.2196769999999999</c:v>
                </c:pt>
                <c:pt idx="520">
                  <c:v>2.2113320000000001</c:v>
                </c:pt>
                <c:pt idx="521">
                  <c:v>2.2060870000000001</c:v>
                </c:pt>
                <c:pt idx="522">
                  <c:v>2.2523399999999998</c:v>
                </c:pt>
                <c:pt idx="523">
                  <c:v>2.193451</c:v>
                </c:pt>
                <c:pt idx="524">
                  <c:v>2.2113320000000001</c:v>
                </c:pt>
                <c:pt idx="525">
                  <c:v>2.2344590000000002</c:v>
                </c:pt>
                <c:pt idx="526">
                  <c:v>2.20418</c:v>
                </c:pt>
                <c:pt idx="527">
                  <c:v>2.232075</c:v>
                </c:pt>
                <c:pt idx="528">
                  <c:v>2.2137169999999999</c:v>
                </c:pt>
                <c:pt idx="529">
                  <c:v>2.2022719999999998</c:v>
                </c:pt>
                <c:pt idx="530">
                  <c:v>2.2072790000000002</c:v>
                </c:pt>
                <c:pt idx="531">
                  <c:v>2.2504330000000001</c:v>
                </c:pt>
                <c:pt idx="532">
                  <c:v>2.2079939999999998</c:v>
                </c:pt>
                <c:pt idx="533">
                  <c:v>2.2296909999999999</c:v>
                </c:pt>
                <c:pt idx="534">
                  <c:v>2.2294520000000002</c:v>
                </c:pt>
                <c:pt idx="535">
                  <c:v>2.2027489999999998</c:v>
                </c:pt>
                <c:pt idx="536">
                  <c:v>2.214432</c:v>
                </c:pt>
                <c:pt idx="537">
                  <c:v>2.243757</c:v>
                </c:pt>
                <c:pt idx="538">
                  <c:v>2.2027489999999998</c:v>
                </c:pt>
                <c:pt idx="539">
                  <c:v>2.209187</c:v>
                </c:pt>
                <c:pt idx="540">
                  <c:v>2.2242069999999998</c:v>
                </c:pt>
                <c:pt idx="541">
                  <c:v>2.2406579999999998</c:v>
                </c:pt>
                <c:pt idx="542">
                  <c:v>2.2084709999999999</c:v>
                </c:pt>
                <c:pt idx="543">
                  <c:v>2.2337440000000002</c:v>
                </c:pt>
                <c:pt idx="544">
                  <c:v>2.2141929999999999</c:v>
                </c:pt>
                <c:pt idx="545">
                  <c:v>2.214432</c:v>
                </c:pt>
                <c:pt idx="546">
                  <c:v>2.209425</c:v>
                </c:pt>
                <c:pt idx="547">
                  <c:v>2.2523399999999998</c:v>
                </c:pt>
                <c:pt idx="548">
                  <c:v>2.2103790000000001</c:v>
                </c:pt>
                <c:pt idx="549">
                  <c:v>2.2180080000000002</c:v>
                </c:pt>
                <c:pt idx="550">
                  <c:v>2.2130010000000002</c:v>
                </c:pt>
                <c:pt idx="551">
                  <c:v>2.2447110000000001</c:v>
                </c:pt>
                <c:pt idx="552">
                  <c:v>2.2187229999999998</c:v>
                </c:pt>
                <c:pt idx="553">
                  <c:v>2.2354129999999999</c:v>
                </c:pt>
                <c:pt idx="554">
                  <c:v>2.2239689999999999</c:v>
                </c:pt>
                <c:pt idx="555">
                  <c:v>2.2478099999999999</c:v>
                </c:pt>
                <c:pt idx="556">
                  <c:v>2.2103790000000001</c:v>
                </c:pt>
                <c:pt idx="557">
                  <c:v>2.2168160000000001</c:v>
                </c:pt>
                <c:pt idx="558">
                  <c:v>2.2451880000000002</c:v>
                </c:pt>
                <c:pt idx="559">
                  <c:v>2.2072790000000002</c:v>
                </c:pt>
                <c:pt idx="560">
                  <c:v>2.2060870000000001</c:v>
                </c:pt>
                <c:pt idx="561">
                  <c:v>2.225876</c:v>
                </c:pt>
                <c:pt idx="562">
                  <c:v>2.2337440000000002</c:v>
                </c:pt>
                <c:pt idx="563">
                  <c:v>2.204418</c:v>
                </c:pt>
                <c:pt idx="564">
                  <c:v>2.220154</c:v>
                </c:pt>
                <c:pt idx="565">
                  <c:v>2.23875</c:v>
                </c:pt>
                <c:pt idx="566">
                  <c:v>2.2277830000000001</c:v>
                </c:pt>
                <c:pt idx="567">
                  <c:v>2.243757</c:v>
                </c:pt>
                <c:pt idx="568">
                  <c:v>2.2249219999999998</c:v>
                </c:pt>
                <c:pt idx="569">
                  <c:v>2.215147</c:v>
                </c:pt>
                <c:pt idx="570">
                  <c:v>2.209902</c:v>
                </c:pt>
                <c:pt idx="571">
                  <c:v>2.2110940000000001</c:v>
                </c:pt>
                <c:pt idx="572">
                  <c:v>2.2168160000000001</c:v>
                </c:pt>
                <c:pt idx="573">
                  <c:v>2.2115710000000002</c:v>
                </c:pt>
                <c:pt idx="574">
                  <c:v>2.2497180000000001</c:v>
                </c:pt>
                <c:pt idx="575">
                  <c:v>2.215624</c:v>
                </c:pt>
                <c:pt idx="576">
                  <c:v>2.2211069999999999</c:v>
                </c:pt>
                <c:pt idx="577">
                  <c:v>2.2118090000000001</c:v>
                </c:pt>
                <c:pt idx="578">
                  <c:v>2.2280220000000002</c:v>
                </c:pt>
                <c:pt idx="579">
                  <c:v>2.2296909999999999</c:v>
                </c:pt>
                <c:pt idx="580">
                  <c:v>2.2349359999999998</c:v>
                </c:pt>
                <c:pt idx="581">
                  <c:v>2.2218230000000001</c:v>
                </c:pt>
                <c:pt idx="582">
                  <c:v>2.215624</c:v>
                </c:pt>
                <c:pt idx="583">
                  <c:v>2.2418499999999999</c:v>
                </c:pt>
                <c:pt idx="584">
                  <c:v>2.2583009999999999</c:v>
                </c:pt>
                <c:pt idx="585">
                  <c:v>2.2106170000000001</c:v>
                </c:pt>
                <c:pt idx="586">
                  <c:v>2.242327</c:v>
                </c:pt>
                <c:pt idx="587">
                  <c:v>2.2191999999999998</c:v>
                </c:pt>
                <c:pt idx="588">
                  <c:v>2.2382740000000001</c:v>
                </c:pt>
                <c:pt idx="589">
                  <c:v>2.2180080000000002</c:v>
                </c:pt>
                <c:pt idx="590">
                  <c:v>2.2461410000000002</c:v>
                </c:pt>
                <c:pt idx="591">
                  <c:v>2.2246839999999999</c:v>
                </c:pt>
                <c:pt idx="592">
                  <c:v>2.2225380000000001</c:v>
                </c:pt>
                <c:pt idx="593">
                  <c:v>2.2573470000000002</c:v>
                </c:pt>
                <c:pt idx="594">
                  <c:v>2.2125240000000002</c:v>
                </c:pt>
                <c:pt idx="595">
                  <c:v>2.2449490000000001</c:v>
                </c:pt>
                <c:pt idx="596">
                  <c:v>2.2239689999999999</c:v>
                </c:pt>
                <c:pt idx="597">
                  <c:v>2.2220610000000001</c:v>
                </c:pt>
                <c:pt idx="598">
                  <c:v>2.215862</c:v>
                </c:pt>
                <c:pt idx="599">
                  <c:v>2.2354129999999999</c:v>
                </c:pt>
                <c:pt idx="600">
                  <c:v>2.215862</c:v>
                </c:pt>
                <c:pt idx="601">
                  <c:v>2.2401810000000002</c:v>
                </c:pt>
                <c:pt idx="602">
                  <c:v>2.2230150000000002</c:v>
                </c:pt>
                <c:pt idx="603">
                  <c:v>2.2525789999999999</c:v>
                </c:pt>
                <c:pt idx="604">
                  <c:v>2.2406579999999998</c:v>
                </c:pt>
                <c:pt idx="605">
                  <c:v>2.2234919999999998</c:v>
                </c:pt>
                <c:pt idx="606">
                  <c:v>2.232075</c:v>
                </c:pt>
                <c:pt idx="607">
                  <c:v>2.2406579999999998</c:v>
                </c:pt>
                <c:pt idx="608">
                  <c:v>2.2339820000000001</c:v>
                </c:pt>
                <c:pt idx="609">
                  <c:v>2.220869</c:v>
                </c:pt>
                <c:pt idx="610">
                  <c:v>2.2351740000000002</c:v>
                </c:pt>
                <c:pt idx="611">
                  <c:v>2.2165780000000002</c:v>
                </c:pt>
                <c:pt idx="612">
                  <c:v>2.2225380000000001</c:v>
                </c:pt>
                <c:pt idx="613">
                  <c:v>2.2523399999999998</c:v>
                </c:pt>
                <c:pt idx="614">
                  <c:v>2.2170540000000001</c:v>
                </c:pt>
                <c:pt idx="615">
                  <c:v>2.2642609999999999</c:v>
                </c:pt>
                <c:pt idx="616">
                  <c:v>2.2251609999999999</c:v>
                </c:pt>
                <c:pt idx="617">
                  <c:v>2.226353</c:v>
                </c:pt>
                <c:pt idx="618">
                  <c:v>2.2528169999999998</c:v>
                </c:pt>
                <c:pt idx="619">
                  <c:v>2.2399429999999998</c:v>
                </c:pt>
                <c:pt idx="620">
                  <c:v>2.2242069999999998</c:v>
                </c:pt>
                <c:pt idx="621">
                  <c:v>2.225876</c:v>
                </c:pt>
                <c:pt idx="622">
                  <c:v>2.2540089999999999</c:v>
                </c:pt>
                <c:pt idx="623">
                  <c:v>2.2325520000000001</c:v>
                </c:pt>
                <c:pt idx="624">
                  <c:v>2.243042</c:v>
                </c:pt>
                <c:pt idx="625">
                  <c:v>2.2397040000000001</c:v>
                </c:pt>
                <c:pt idx="626">
                  <c:v>2.2606850000000001</c:v>
                </c:pt>
                <c:pt idx="627">
                  <c:v>2.2232530000000001</c:v>
                </c:pt>
                <c:pt idx="628">
                  <c:v>2.2337440000000002</c:v>
                </c:pt>
                <c:pt idx="629">
                  <c:v>2.2563930000000001</c:v>
                </c:pt>
                <c:pt idx="630">
                  <c:v>2.2199149999999999</c:v>
                </c:pt>
                <c:pt idx="631">
                  <c:v>2.2532939999999999</c:v>
                </c:pt>
                <c:pt idx="632">
                  <c:v>2.2389890000000001</c:v>
                </c:pt>
                <c:pt idx="633">
                  <c:v>2.2516250000000002</c:v>
                </c:pt>
                <c:pt idx="634">
                  <c:v>2.2180080000000002</c:v>
                </c:pt>
                <c:pt idx="635">
                  <c:v>2.2513869999999998</c:v>
                </c:pt>
                <c:pt idx="636">
                  <c:v>2.243519</c:v>
                </c:pt>
                <c:pt idx="637">
                  <c:v>2.2461410000000002</c:v>
                </c:pt>
                <c:pt idx="638">
                  <c:v>2.2394660000000002</c:v>
                </c:pt>
                <c:pt idx="639">
                  <c:v>2.2411349999999999</c:v>
                </c:pt>
                <c:pt idx="640">
                  <c:v>2.2568700000000002</c:v>
                </c:pt>
                <c:pt idx="641">
                  <c:v>2.2225380000000001</c:v>
                </c:pt>
                <c:pt idx="642">
                  <c:v>2.232313</c:v>
                </c:pt>
                <c:pt idx="643">
                  <c:v>2.220869</c:v>
                </c:pt>
                <c:pt idx="644">
                  <c:v>2.2416109999999998</c:v>
                </c:pt>
                <c:pt idx="645">
                  <c:v>2.226353</c:v>
                </c:pt>
                <c:pt idx="646">
                  <c:v>2.2246839999999999</c:v>
                </c:pt>
                <c:pt idx="647">
                  <c:v>2.2532939999999999</c:v>
                </c:pt>
                <c:pt idx="648">
                  <c:v>2.2535319999999999</c:v>
                </c:pt>
                <c:pt idx="649">
                  <c:v>2.237082</c:v>
                </c:pt>
                <c:pt idx="650">
                  <c:v>2.2342209999999998</c:v>
                </c:pt>
                <c:pt idx="651">
                  <c:v>2.255201</c:v>
                </c:pt>
                <c:pt idx="652">
                  <c:v>2.2864339999999999</c:v>
                </c:pt>
                <c:pt idx="653">
                  <c:v>2.265692</c:v>
                </c:pt>
                <c:pt idx="654">
                  <c:v>2.248764</c:v>
                </c:pt>
                <c:pt idx="655">
                  <c:v>2.2573470000000002</c:v>
                </c:pt>
                <c:pt idx="656">
                  <c:v>2.232075</c:v>
                </c:pt>
                <c:pt idx="657">
                  <c:v>2.2475719999999999</c:v>
                </c:pt>
                <c:pt idx="658">
                  <c:v>2.23875</c:v>
                </c:pt>
                <c:pt idx="659">
                  <c:v>2.2351740000000002</c:v>
                </c:pt>
                <c:pt idx="660">
                  <c:v>2.280951</c:v>
                </c:pt>
                <c:pt idx="661">
                  <c:v>2.2699829999999999</c:v>
                </c:pt>
                <c:pt idx="662">
                  <c:v>2.2625920000000002</c:v>
                </c:pt>
                <c:pt idx="663">
                  <c:v>2.232313</c:v>
                </c:pt>
                <c:pt idx="664">
                  <c:v>2.2447110000000001</c:v>
                </c:pt>
                <c:pt idx="665">
                  <c:v>2.2444730000000002</c:v>
                </c:pt>
                <c:pt idx="666">
                  <c:v>2.2325520000000001</c:v>
                </c:pt>
                <c:pt idx="667">
                  <c:v>2.2332670000000001</c:v>
                </c:pt>
                <c:pt idx="668">
                  <c:v>2.2540089999999999</c:v>
                </c:pt>
                <c:pt idx="669">
                  <c:v>2.270699</c:v>
                </c:pt>
                <c:pt idx="670">
                  <c:v>2.23732</c:v>
                </c:pt>
                <c:pt idx="671">
                  <c:v>2.2504330000000001</c:v>
                </c:pt>
                <c:pt idx="672">
                  <c:v>2.2351740000000002</c:v>
                </c:pt>
                <c:pt idx="673">
                  <c:v>2.2633079999999999</c:v>
                </c:pt>
                <c:pt idx="674">
                  <c:v>2.2351740000000002</c:v>
                </c:pt>
                <c:pt idx="675">
                  <c:v>2.2344590000000002</c:v>
                </c:pt>
                <c:pt idx="676">
                  <c:v>2.2573470000000002</c:v>
                </c:pt>
                <c:pt idx="677">
                  <c:v>2.2463799999999998</c:v>
                </c:pt>
                <c:pt idx="678">
                  <c:v>2.2976399999999999</c:v>
                </c:pt>
                <c:pt idx="679">
                  <c:v>2.2420879999999999</c:v>
                </c:pt>
                <c:pt idx="680">
                  <c:v>2.2296909999999999</c:v>
                </c:pt>
                <c:pt idx="681">
                  <c:v>2.2535319999999999</c:v>
                </c:pt>
                <c:pt idx="682">
                  <c:v>2.248049</c:v>
                </c:pt>
                <c:pt idx="683">
                  <c:v>2.2585389999999999</c:v>
                </c:pt>
                <c:pt idx="684">
                  <c:v>2.2382740000000001</c:v>
                </c:pt>
                <c:pt idx="685">
                  <c:v>2.2413729999999998</c:v>
                </c:pt>
                <c:pt idx="686">
                  <c:v>2.2592539999999999</c:v>
                </c:pt>
                <c:pt idx="687">
                  <c:v>2.2420879999999999</c:v>
                </c:pt>
                <c:pt idx="688">
                  <c:v>2.2459030000000002</c:v>
                </c:pt>
                <c:pt idx="689">
                  <c:v>2.272367</c:v>
                </c:pt>
                <c:pt idx="690">
                  <c:v>2.2518630000000002</c:v>
                </c:pt>
                <c:pt idx="691">
                  <c:v>2.2683140000000002</c:v>
                </c:pt>
                <c:pt idx="692">
                  <c:v>2.2563930000000001</c:v>
                </c:pt>
                <c:pt idx="693">
                  <c:v>2.2699829999999999</c:v>
                </c:pt>
                <c:pt idx="694">
                  <c:v>2.259493</c:v>
                </c:pt>
                <c:pt idx="695">
                  <c:v>2.2411349999999999</c:v>
                </c:pt>
                <c:pt idx="696">
                  <c:v>2.2547250000000001</c:v>
                </c:pt>
                <c:pt idx="697">
                  <c:v>2.2418499999999999</c:v>
                </c:pt>
                <c:pt idx="698">
                  <c:v>2.2449490000000001</c:v>
                </c:pt>
                <c:pt idx="699">
                  <c:v>2.271414</c:v>
                </c:pt>
                <c:pt idx="700">
                  <c:v>2.2559170000000002</c:v>
                </c:pt>
                <c:pt idx="701">
                  <c:v>2.2354129999999999</c:v>
                </c:pt>
                <c:pt idx="702">
                  <c:v>2.2482869999999999</c:v>
                </c:pt>
                <c:pt idx="703">
                  <c:v>2.2416109999999998</c:v>
                </c:pt>
                <c:pt idx="704">
                  <c:v>2.2516250000000002</c:v>
                </c:pt>
                <c:pt idx="705">
                  <c:v>2.249241</c:v>
                </c:pt>
                <c:pt idx="706">
                  <c:v>2.242327</c:v>
                </c:pt>
                <c:pt idx="707">
                  <c:v>2.2742749999999998</c:v>
                </c:pt>
                <c:pt idx="708">
                  <c:v>2.2852420000000002</c:v>
                </c:pt>
                <c:pt idx="709">
                  <c:v>2.280951</c:v>
                </c:pt>
                <c:pt idx="710">
                  <c:v>2.2482869999999999</c:v>
                </c:pt>
                <c:pt idx="711">
                  <c:v>2.2475719999999999</c:v>
                </c:pt>
                <c:pt idx="712">
                  <c:v>2.2699829999999999</c:v>
                </c:pt>
                <c:pt idx="713">
                  <c:v>2.2597309999999999</c:v>
                </c:pt>
                <c:pt idx="714">
                  <c:v>2.248526</c:v>
                </c:pt>
                <c:pt idx="715">
                  <c:v>2.2904870000000002</c:v>
                </c:pt>
                <c:pt idx="716">
                  <c:v>2.2466179999999998</c:v>
                </c:pt>
                <c:pt idx="717">
                  <c:v>2.2811889999999999</c:v>
                </c:pt>
                <c:pt idx="718">
                  <c:v>2.265215</c:v>
                </c:pt>
                <c:pt idx="719">
                  <c:v>2.2635459999999998</c:v>
                </c:pt>
                <c:pt idx="720">
                  <c:v>2.2547250000000001</c:v>
                </c:pt>
                <c:pt idx="721">
                  <c:v>2.248764</c:v>
                </c:pt>
                <c:pt idx="722">
                  <c:v>2.2473339999999999</c:v>
                </c:pt>
                <c:pt idx="723">
                  <c:v>2.2857189999999998</c:v>
                </c:pt>
                <c:pt idx="724">
                  <c:v>2.2807119999999999</c:v>
                </c:pt>
                <c:pt idx="725">
                  <c:v>2.2664070000000001</c:v>
                </c:pt>
                <c:pt idx="726">
                  <c:v>2.288103</c:v>
                </c:pt>
                <c:pt idx="727">
                  <c:v>2.2416109999999998</c:v>
                </c:pt>
                <c:pt idx="728">
                  <c:v>2.2692679999999998</c:v>
                </c:pt>
                <c:pt idx="729">
                  <c:v>2.2513869999999998</c:v>
                </c:pt>
                <c:pt idx="730">
                  <c:v>2.2497180000000001</c:v>
                </c:pt>
                <c:pt idx="731">
                  <c:v>2.2907259999999998</c:v>
                </c:pt>
                <c:pt idx="732">
                  <c:v>2.254248</c:v>
                </c:pt>
                <c:pt idx="733">
                  <c:v>2.2528169999999998</c:v>
                </c:pt>
                <c:pt idx="734">
                  <c:v>2.2563930000000001</c:v>
                </c:pt>
                <c:pt idx="735">
                  <c:v>2.2690299999999999</c:v>
                </c:pt>
                <c:pt idx="736">
                  <c:v>2.2857189999999998</c:v>
                </c:pt>
                <c:pt idx="737">
                  <c:v>2.2604470000000001</c:v>
                </c:pt>
                <c:pt idx="738">
                  <c:v>2.304316</c:v>
                </c:pt>
                <c:pt idx="739">
                  <c:v>2.2530559999999999</c:v>
                </c:pt>
                <c:pt idx="740">
                  <c:v>2.2482869999999999</c:v>
                </c:pt>
                <c:pt idx="741">
                  <c:v>2.271414</c:v>
                </c:pt>
                <c:pt idx="742">
                  <c:v>2.255201</c:v>
                </c:pt>
                <c:pt idx="743">
                  <c:v>2.2943020000000001</c:v>
                </c:pt>
                <c:pt idx="744">
                  <c:v>2.265692</c:v>
                </c:pt>
                <c:pt idx="745">
                  <c:v>2.2518630000000002</c:v>
                </c:pt>
                <c:pt idx="746">
                  <c:v>2.2704599999999999</c:v>
                </c:pt>
                <c:pt idx="747">
                  <c:v>2.253771</c:v>
                </c:pt>
                <c:pt idx="748">
                  <c:v>2.258778</c:v>
                </c:pt>
                <c:pt idx="749">
                  <c:v>2.292395</c:v>
                </c:pt>
                <c:pt idx="750">
                  <c:v>2.2563930000000001</c:v>
                </c:pt>
                <c:pt idx="751">
                  <c:v>2.2444730000000002</c:v>
                </c:pt>
                <c:pt idx="752">
                  <c:v>2.2647379999999999</c:v>
                </c:pt>
                <c:pt idx="753">
                  <c:v>2.2521019999999998</c:v>
                </c:pt>
                <c:pt idx="754">
                  <c:v>2.2573470000000002</c:v>
                </c:pt>
                <c:pt idx="755">
                  <c:v>2.3009780000000002</c:v>
                </c:pt>
                <c:pt idx="756">
                  <c:v>2.2807119999999999</c:v>
                </c:pt>
                <c:pt idx="757">
                  <c:v>2.2754669999999999</c:v>
                </c:pt>
                <c:pt idx="758">
                  <c:v>2.2463799999999998</c:v>
                </c:pt>
                <c:pt idx="759">
                  <c:v>2.2621150000000001</c:v>
                </c:pt>
                <c:pt idx="760">
                  <c:v>2.2785660000000001</c:v>
                </c:pt>
                <c:pt idx="761">
                  <c:v>2.3007390000000001</c:v>
                </c:pt>
                <c:pt idx="762">
                  <c:v>2.2511480000000001</c:v>
                </c:pt>
                <c:pt idx="763">
                  <c:v>2.310038</c:v>
                </c:pt>
                <c:pt idx="764">
                  <c:v>2.2614000000000001</c:v>
                </c:pt>
                <c:pt idx="765">
                  <c:v>2.2673610000000002</c:v>
                </c:pt>
                <c:pt idx="766">
                  <c:v>2.2573470000000002</c:v>
                </c:pt>
                <c:pt idx="767">
                  <c:v>2.2575859999999999</c:v>
                </c:pt>
                <c:pt idx="768">
                  <c:v>2.293587</c:v>
                </c:pt>
                <c:pt idx="769">
                  <c:v>2.2757049999999999</c:v>
                </c:pt>
                <c:pt idx="770">
                  <c:v>2.2807119999999999</c:v>
                </c:pt>
                <c:pt idx="771">
                  <c:v>2.2590159999999999</c:v>
                </c:pt>
                <c:pt idx="772">
                  <c:v>2.2730830000000002</c:v>
                </c:pt>
                <c:pt idx="773">
                  <c:v>2.258778</c:v>
                </c:pt>
                <c:pt idx="774">
                  <c:v>2.2749899999999998</c:v>
                </c:pt>
                <c:pt idx="775">
                  <c:v>2.3005010000000001</c:v>
                </c:pt>
                <c:pt idx="776">
                  <c:v>2.2695059999999998</c:v>
                </c:pt>
                <c:pt idx="777">
                  <c:v>2.2590159999999999</c:v>
                </c:pt>
                <c:pt idx="778">
                  <c:v>2.2633079999999999</c:v>
                </c:pt>
                <c:pt idx="779">
                  <c:v>2.2742749999999998</c:v>
                </c:pt>
                <c:pt idx="780">
                  <c:v>2.299309</c:v>
                </c:pt>
                <c:pt idx="781">
                  <c:v>2.272367</c:v>
                </c:pt>
                <c:pt idx="782">
                  <c:v>2.3179050000000001</c:v>
                </c:pt>
                <c:pt idx="783">
                  <c:v>2.2540089999999999</c:v>
                </c:pt>
                <c:pt idx="784">
                  <c:v>2.2704599999999999</c:v>
                </c:pt>
                <c:pt idx="785">
                  <c:v>2.2876259999999999</c:v>
                </c:pt>
                <c:pt idx="786">
                  <c:v>2.2907259999999998</c:v>
                </c:pt>
                <c:pt idx="787">
                  <c:v>2.2695059999999998</c:v>
                </c:pt>
                <c:pt idx="788">
                  <c:v>2.2592539999999999</c:v>
                </c:pt>
                <c:pt idx="789">
                  <c:v>2.260208</c:v>
                </c:pt>
                <c:pt idx="790">
                  <c:v>2.2737980000000002</c:v>
                </c:pt>
                <c:pt idx="791">
                  <c:v>2.2566320000000002</c:v>
                </c:pt>
                <c:pt idx="792">
                  <c:v>2.2704599999999999</c:v>
                </c:pt>
                <c:pt idx="793">
                  <c:v>2.2621150000000001</c:v>
                </c:pt>
                <c:pt idx="794">
                  <c:v>2.2675990000000001</c:v>
                </c:pt>
                <c:pt idx="795">
                  <c:v>2.2940640000000001</c:v>
                </c:pt>
                <c:pt idx="796">
                  <c:v>2.26593</c:v>
                </c:pt>
                <c:pt idx="797">
                  <c:v>2.283096</c:v>
                </c:pt>
                <c:pt idx="798">
                  <c:v>2.2971629999999998</c:v>
                </c:pt>
                <c:pt idx="799">
                  <c:v>2.2842880000000001</c:v>
                </c:pt>
                <c:pt idx="800">
                  <c:v>2.299547</c:v>
                </c:pt>
                <c:pt idx="801">
                  <c:v>2.2573470000000002</c:v>
                </c:pt>
                <c:pt idx="802">
                  <c:v>2.2795200000000002</c:v>
                </c:pt>
                <c:pt idx="803">
                  <c:v>2.2909639999999998</c:v>
                </c:pt>
                <c:pt idx="804">
                  <c:v>2.258778</c:v>
                </c:pt>
                <c:pt idx="805">
                  <c:v>2.3071769999999998</c:v>
                </c:pt>
                <c:pt idx="806">
                  <c:v>2.26593</c:v>
                </c:pt>
                <c:pt idx="807">
                  <c:v>2.3069380000000002</c:v>
                </c:pt>
                <c:pt idx="808">
                  <c:v>2.277136</c:v>
                </c:pt>
                <c:pt idx="809">
                  <c:v>2.2623540000000002</c:v>
                </c:pt>
                <c:pt idx="810">
                  <c:v>2.2807119999999999</c:v>
                </c:pt>
                <c:pt idx="811">
                  <c:v>2.2721290000000001</c:v>
                </c:pt>
                <c:pt idx="812">
                  <c:v>2.26593</c:v>
                </c:pt>
                <c:pt idx="813">
                  <c:v>2.2788050000000002</c:v>
                </c:pt>
                <c:pt idx="814">
                  <c:v>2.29311</c:v>
                </c:pt>
                <c:pt idx="815">
                  <c:v>2.2802349999999998</c:v>
                </c:pt>
                <c:pt idx="816">
                  <c:v>2.298594</c:v>
                </c:pt>
                <c:pt idx="817">
                  <c:v>2.2859569999999998</c:v>
                </c:pt>
                <c:pt idx="818">
                  <c:v>2.2695059999999998</c:v>
                </c:pt>
                <c:pt idx="819">
                  <c:v>2.2859569999999998</c:v>
                </c:pt>
                <c:pt idx="820">
                  <c:v>2.2847650000000002</c:v>
                </c:pt>
                <c:pt idx="821">
                  <c:v>2.3181440000000002</c:v>
                </c:pt>
                <c:pt idx="822">
                  <c:v>2.2747519999999999</c:v>
                </c:pt>
                <c:pt idx="823">
                  <c:v>2.2788050000000002</c:v>
                </c:pt>
                <c:pt idx="824">
                  <c:v>2.2671220000000001</c:v>
                </c:pt>
                <c:pt idx="825">
                  <c:v>2.3007390000000001</c:v>
                </c:pt>
                <c:pt idx="826">
                  <c:v>2.2854800000000002</c:v>
                </c:pt>
                <c:pt idx="827">
                  <c:v>2.3179050000000001</c:v>
                </c:pt>
                <c:pt idx="828">
                  <c:v>2.2799969999999998</c:v>
                </c:pt>
                <c:pt idx="829">
                  <c:v>2.2950170000000001</c:v>
                </c:pt>
                <c:pt idx="830">
                  <c:v>2.270699</c:v>
                </c:pt>
                <c:pt idx="831">
                  <c:v>2.292395</c:v>
                </c:pt>
                <c:pt idx="832">
                  <c:v>2.2726060000000001</c:v>
                </c:pt>
                <c:pt idx="833">
                  <c:v>2.2838120000000002</c:v>
                </c:pt>
                <c:pt idx="834">
                  <c:v>2.3319719999999999</c:v>
                </c:pt>
                <c:pt idx="835">
                  <c:v>2.2757049999999999</c:v>
                </c:pt>
                <c:pt idx="836">
                  <c:v>2.2795200000000002</c:v>
                </c:pt>
                <c:pt idx="837">
                  <c:v>2.287388</c:v>
                </c:pt>
                <c:pt idx="838">
                  <c:v>2.3005010000000001</c:v>
                </c:pt>
                <c:pt idx="839">
                  <c:v>2.3064610000000001</c:v>
                </c:pt>
                <c:pt idx="840">
                  <c:v>2.3019310000000002</c:v>
                </c:pt>
                <c:pt idx="841">
                  <c:v>2.2780900000000002</c:v>
                </c:pt>
                <c:pt idx="842">
                  <c:v>2.2857189999999998</c:v>
                </c:pt>
                <c:pt idx="843">
                  <c:v>2.2802349999999998</c:v>
                </c:pt>
                <c:pt idx="844">
                  <c:v>2.3112300000000001</c:v>
                </c:pt>
                <c:pt idx="845">
                  <c:v>2.281666</c:v>
                </c:pt>
                <c:pt idx="846">
                  <c:v>2.2737980000000002</c:v>
                </c:pt>
                <c:pt idx="847">
                  <c:v>2.2869109999999999</c:v>
                </c:pt>
                <c:pt idx="848">
                  <c:v>2.3136139999999998</c:v>
                </c:pt>
                <c:pt idx="849">
                  <c:v>2.2697449999999999</c:v>
                </c:pt>
                <c:pt idx="850">
                  <c:v>2.2952560000000002</c:v>
                </c:pt>
                <c:pt idx="851">
                  <c:v>2.2802349999999998</c:v>
                </c:pt>
                <c:pt idx="852">
                  <c:v>2.2845270000000002</c:v>
                </c:pt>
                <c:pt idx="853">
                  <c:v>2.2861959999999999</c:v>
                </c:pt>
                <c:pt idx="854">
                  <c:v>2.280951</c:v>
                </c:pt>
                <c:pt idx="855">
                  <c:v>2.3238660000000002</c:v>
                </c:pt>
                <c:pt idx="856">
                  <c:v>2.2785660000000001</c:v>
                </c:pt>
                <c:pt idx="857">
                  <c:v>2.343893</c:v>
                </c:pt>
                <c:pt idx="858">
                  <c:v>2.282143</c:v>
                </c:pt>
                <c:pt idx="859">
                  <c:v>2.3024079999999998</c:v>
                </c:pt>
                <c:pt idx="860">
                  <c:v>2.2842880000000001</c:v>
                </c:pt>
                <c:pt idx="861">
                  <c:v>2.2838120000000002</c:v>
                </c:pt>
                <c:pt idx="862">
                  <c:v>2.2835730000000001</c:v>
                </c:pt>
                <c:pt idx="863">
                  <c:v>2.3000240000000001</c:v>
                </c:pt>
                <c:pt idx="864">
                  <c:v>2.3057460000000001</c:v>
                </c:pt>
                <c:pt idx="865">
                  <c:v>2.2795200000000002</c:v>
                </c:pt>
                <c:pt idx="866">
                  <c:v>2.322435</c:v>
                </c:pt>
                <c:pt idx="867">
                  <c:v>2.2869109999999999</c:v>
                </c:pt>
                <c:pt idx="868">
                  <c:v>2.3126600000000002</c:v>
                </c:pt>
                <c:pt idx="869">
                  <c:v>2.2926329999999999</c:v>
                </c:pt>
                <c:pt idx="870">
                  <c:v>2.3005010000000001</c:v>
                </c:pt>
                <c:pt idx="871">
                  <c:v>2.3016930000000002</c:v>
                </c:pt>
                <c:pt idx="872">
                  <c:v>2.314568</c:v>
                </c:pt>
                <c:pt idx="873">
                  <c:v>2.2785660000000001</c:v>
                </c:pt>
                <c:pt idx="874">
                  <c:v>2.2990699999999999</c:v>
                </c:pt>
                <c:pt idx="875">
                  <c:v>2.2733210000000001</c:v>
                </c:pt>
                <c:pt idx="876">
                  <c:v>2.2850039999999998</c:v>
                </c:pt>
                <c:pt idx="877">
                  <c:v>2.2909639999999998</c:v>
                </c:pt>
                <c:pt idx="878">
                  <c:v>2.3074150000000002</c:v>
                </c:pt>
                <c:pt idx="879">
                  <c:v>2.2957320000000001</c:v>
                </c:pt>
                <c:pt idx="880">
                  <c:v>2.3164750000000001</c:v>
                </c:pt>
                <c:pt idx="881">
                  <c:v>2.2957320000000001</c:v>
                </c:pt>
                <c:pt idx="882">
                  <c:v>2.2962090000000002</c:v>
                </c:pt>
                <c:pt idx="883">
                  <c:v>2.326727</c:v>
                </c:pt>
                <c:pt idx="884">
                  <c:v>2.2933479999999999</c:v>
                </c:pt>
                <c:pt idx="885">
                  <c:v>2.288103</c:v>
                </c:pt>
                <c:pt idx="886">
                  <c:v>2.2850039999999998</c:v>
                </c:pt>
                <c:pt idx="887">
                  <c:v>2.3057460000000001</c:v>
                </c:pt>
                <c:pt idx="888">
                  <c:v>2.293587</c:v>
                </c:pt>
                <c:pt idx="889">
                  <c:v>2.3283960000000001</c:v>
                </c:pt>
                <c:pt idx="890">
                  <c:v>2.293587</c:v>
                </c:pt>
                <c:pt idx="891">
                  <c:v>2.2892950000000001</c:v>
                </c:pt>
                <c:pt idx="892">
                  <c:v>2.2909639999999998</c:v>
                </c:pt>
                <c:pt idx="893">
                  <c:v>2.316713</c:v>
                </c:pt>
                <c:pt idx="894">
                  <c:v>2.2957320000000001</c:v>
                </c:pt>
                <c:pt idx="895">
                  <c:v>2.2845270000000002</c:v>
                </c:pt>
                <c:pt idx="896">
                  <c:v>2.293587</c:v>
                </c:pt>
                <c:pt idx="897">
                  <c:v>2.3229120000000001</c:v>
                </c:pt>
                <c:pt idx="898">
                  <c:v>2.2854800000000002</c:v>
                </c:pt>
                <c:pt idx="899">
                  <c:v>2.3310179999999998</c:v>
                </c:pt>
                <c:pt idx="900">
                  <c:v>2.3024079999999998</c:v>
                </c:pt>
                <c:pt idx="901">
                  <c:v>2.349615</c:v>
                </c:pt>
                <c:pt idx="902">
                  <c:v>2.2962090000000002</c:v>
                </c:pt>
                <c:pt idx="903">
                  <c:v>2.29311</c:v>
                </c:pt>
                <c:pt idx="904">
                  <c:v>2.3021699999999998</c:v>
                </c:pt>
                <c:pt idx="905">
                  <c:v>2.2845270000000002</c:v>
                </c:pt>
                <c:pt idx="906">
                  <c:v>2.3033619999999999</c:v>
                </c:pt>
                <c:pt idx="907">
                  <c:v>2.2845270000000002</c:v>
                </c:pt>
                <c:pt idx="908">
                  <c:v>2.2890570000000001</c:v>
                </c:pt>
                <c:pt idx="909">
                  <c:v>2.314568</c:v>
                </c:pt>
                <c:pt idx="910">
                  <c:v>2.29311</c:v>
                </c:pt>
                <c:pt idx="911">
                  <c:v>2.300262</c:v>
                </c:pt>
                <c:pt idx="912">
                  <c:v>2.3014549999999998</c:v>
                </c:pt>
                <c:pt idx="913">
                  <c:v>2.3028849999999998</c:v>
                </c:pt>
                <c:pt idx="914">
                  <c:v>2.321482</c:v>
                </c:pt>
                <c:pt idx="915">
                  <c:v>2.3097989999999999</c:v>
                </c:pt>
                <c:pt idx="916">
                  <c:v>2.3181440000000002</c:v>
                </c:pt>
                <c:pt idx="917">
                  <c:v>2.2876259999999999</c:v>
                </c:pt>
                <c:pt idx="918">
                  <c:v>2.299309</c:v>
                </c:pt>
                <c:pt idx="919">
                  <c:v>2.2959710000000002</c:v>
                </c:pt>
                <c:pt idx="920">
                  <c:v>2.2890570000000001</c:v>
                </c:pt>
                <c:pt idx="921">
                  <c:v>2.3050310000000001</c:v>
                </c:pt>
                <c:pt idx="922">
                  <c:v>2.3365019999999999</c:v>
                </c:pt>
                <c:pt idx="923">
                  <c:v>2.3288730000000002</c:v>
                </c:pt>
                <c:pt idx="924">
                  <c:v>2.3376939999999999</c:v>
                </c:pt>
                <c:pt idx="925">
                  <c:v>2.304792</c:v>
                </c:pt>
                <c:pt idx="926">
                  <c:v>2.288818</c:v>
                </c:pt>
                <c:pt idx="927">
                  <c:v>2.3090839999999999</c:v>
                </c:pt>
                <c:pt idx="928">
                  <c:v>2.2909639999999998</c:v>
                </c:pt>
                <c:pt idx="929">
                  <c:v>2.2974009999999998</c:v>
                </c:pt>
                <c:pt idx="930">
                  <c:v>2.3434159999999999</c:v>
                </c:pt>
                <c:pt idx="931">
                  <c:v>2.2974009999999998</c:v>
                </c:pt>
                <c:pt idx="932">
                  <c:v>2.283096</c:v>
                </c:pt>
                <c:pt idx="933">
                  <c:v>2.2997860000000001</c:v>
                </c:pt>
                <c:pt idx="934">
                  <c:v>2.3391250000000001</c:v>
                </c:pt>
                <c:pt idx="935">
                  <c:v>2.3007390000000001</c:v>
                </c:pt>
                <c:pt idx="936">
                  <c:v>2.2997860000000001</c:v>
                </c:pt>
                <c:pt idx="937">
                  <c:v>2.2969249999999999</c:v>
                </c:pt>
                <c:pt idx="938">
                  <c:v>2.2919179999999999</c:v>
                </c:pt>
                <c:pt idx="939">
                  <c:v>2.3012160000000002</c:v>
                </c:pt>
                <c:pt idx="940">
                  <c:v>2.3035999999999999</c:v>
                </c:pt>
                <c:pt idx="941">
                  <c:v>2.298832</c:v>
                </c:pt>
                <c:pt idx="942">
                  <c:v>2.3021699999999998</c:v>
                </c:pt>
                <c:pt idx="943">
                  <c:v>2.449274</c:v>
                </c:pt>
                <c:pt idx="944">
                  <c:v>2.3295880000000002</c:v>
                </c:pt>
                <c:pt idx="945">
                  <c:v>2.304554</c:v>
                </c:pt>
                <c:pt idx="946">
                  <c:v>2.2990699999999999</c:v>
                </c:pt>
                <c:pt idx="947">
                  <c:v>2.3121830000000001</c:v>
                </c:pt>
                <c:pt idx="948">
                  <c:v>2.3462770000000002</c:v>
                </c:pt>
                <c:pt idx="949">
                  <c:v>2.310276</c:v>
                </c:pt>
                <c:pt idx="950">
                  <c:v>2.305984</c:v>
                </c:pt>
                <c:pt idx="951">
                  <c:v>2.3083689999999999</c:v>
                </c:pt>
                <c:pt idx="952">
                  <c:v>2.3231510000000002</c:v>
                </c:pt>
                <c:pt idx="953">
                  <c:v>2.338409</c:v>
                </c:pt>
                <c:pt idx="954">
                  <c:v>2.308846</c:v>
                </c:pt>
                <c:pt idx="955">
                  <c:v>2.327442</c:v>
                </c:pt>
                <c:pt idx="956">
                  <c:v>2.3486609999999999</c:v>
                </c:pt>
                <c:pt idx="957">
                  <c:v>2.2971629999999998</c:v>
                </c:pt>
                <c:pt idx="958">
                  <c:v>2.3357869999999998</c:v>
                </c:pt>
                <c:pt idx="959">
                  <c:v>2.3419859999999999</c:v>
                </c:pt>
                <c:pt idx="960">
                  <c:v>2.2912029999999999</c:v>
                </c:pt>
                <c:pt idx="961">
                  <c:v>2.3198129999999999</c:v>
                </c:pt>
                <c:pt idx="962">
                  <c:v>2.337456</c:v>
                </c:pt>
                <c:pt idx="963">
                  <c:v>2.3243429999999998</c:v>
                </c:pt>
                <c:pt idx="964">
                  <c:v>2.3403170000000002</c:v>
                </c:pt>
                <c:pt idx="965">
                  <c:v>2.3026469999999999</c:v>
                </c:pt>
                <c:pt idx="966">
                  <c:v>2.3188589999999998</c:v>
                </c:pt>
                <c:pt idx="967">
                  <c:v>2.342463</c:v>
                </c:pt>
                <c:pt idx="968">
                  <c:v>2.309561</c:v>
                </c:pt>
                <c:pt idx="969">
                  <c:v>2.3055080000000001</c:v>
                </c:pt>
                <c:pt idx="970">
                  <c:v>2.321482</c:v>
                </c:pt>
                <c:pt idx="971">
                  <c:v>2.3527149999999999</c:v>
                </c:pt>
                <c:pt idx="972">
                  <c:v>2.3140909999999999</c:v>
                </c:pt>
                <c:pt idx="973">
                  <c:v>2.3467539999999998</c:v>
                </c:pt>
                <c:pt idx="974">
                  <c:v>2.3140909999999999</c:v>
                </c:pt>
                <c:pt idx="975">
                  <c:v>2.299309</c:v>
                </c:pt>
                <c:pt idx="976">
                  <c:v>2.3169520000000001</c:v>
                </c:pt>
                <c:pt idx="977">
                  <c:v>2.3393630000000001</c:v>
                </c:pt>
                <c:pt idx="978">
                  <c:v>2.3195739999999998</c:v>
                </c:pt>
                <c:pt idx="979">
                  <c:v>2.3078919999999998</c:v>
                </c:pt>
                <c:pt idx="980">
                  <c:v>2.3489</c:v>
                </c:pt>
                <c:pt idx="981">
                  <c:v>2.3078919999999998</c:v>
                </c:pt>
                <c:pt idx="982">
                  <c:v>2.3334030000000001</c:v>
                </c:pt>
                <c:pt idx="983">
                  <c:v>2.3310179999999998</c:v>
                </c:pt>
                <c:pt idx="984">
                  <c:v>2.3174290000000002</c:v>
                </c:pt>
                <c:pt idx="985">
                  <c:v>2.3386480000000001</c:v>
                </c:pt>
                <c:pt idx="986">
                  <c:v>2.3198129999999999</c:v>
                </c:pt>
                <c:pt idx="987">
                  <c:v>2.3176670000000001</c:v>
                </c:pt>
                <c:pt idx="988">
                  <c:v>2.3007390000000001</c:v>
                </c:pt>
                <c:pt idx="989">
                  <c:v>2.3505690000000001</c:v>
                </c:pt>
                <c:pt idx="990">
                  <c:v>2.3205279999999999</c:v>
                </c:pt>
                <c:pt idx="991">
                  <c:v>2.304792</c:v>
                </c:pt>
                <c:pt idx="992">
                  <c:v>2.3300649999999998</c:v>
                </c:pt>
                <c:pt idx="993">
                  <c:v>2.3119450000000001</c:v>
                </c:pt>
                <c:pt idx="994">
                  <c:v>2.3183820000000002</c:v>
                </c:pt>
                <c:pt idx="995">
                  <c:v>2.3255349999999999</c:v>
                </c:pt>
                <c:pt idx="996">
                  <c:v>2.3078919999999998</c:v>
                </c:pt>
                <c:pt idx="997">
                  <c:v>2.326012</c:v>
                </c:pt>
                <c:pt idx="998">
                  <c:v>2.3136139999999998</c:v>
                </c:pt>
                <c:pt idx="999">
                  <c:v>2.4478439999999999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1-4A7B-B050-D633D60EB2F5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'decoding-0.5B'!$D$2:$D$1001</c:f>
              <c:numCache>
                <c:formatCode>General</c:formatCode>
                <c:ptCount val="1000"/>
                <c:pt idx="0">
                  <c:v>4.3075080000000003</c:v>
                </c:pt>
                <c:pt idx="1">
                  <c:v>4.1952129999999999</c:v>
                </c:pt>
                <c:pt idx="2">
                  <c:v>2.2130010000000002</c:v>
                </c:pt>
                <c:pt idx="3">
                  <c:v>2.2642609999999999</c:v>
                </c:pt>
                <c:pt idx="4">
                  <c:v>2.2346970000000002</c:v>
                </c:pt>
                <c:pt idx="5">
                  <c:v>2.2499560000000001</c:v>
                </c:pt>
                <c:pt idx="6">
                  <c:v>2.2027489999999998</c:v>
                </c:pt>
                <c:pt idx="7">
                  <c:v>2.2356509999999998</c:v>
                </c:pt>
                <c:pt idx="8">
                  <c:v>2.2346970000000002</c:v>
                </c:pt>
                <c:pt idx="9">
                  <c:v>2.2072790000000002</c:v>
                </c:pt>
                <c:pt idx="10">
                  <c:v>2.2153849999999999</c:v>
                </c:pt>
                <c:pt idx="11">
                  <c:v>2.2084709999999999</c:v>
                </c:pt>
                <c:pt idx="12">
                  <c:v>2.214909</c:v>
                </c:pt>
                <c:pt idx="13">
                  <c:v>2.2075179999999999</c:v>
                </c:pt>
                <c:pt idx="14">
                  <c:v>2.215862</c:v>
                </c:pt>
                <c:pt idx="15">
                  <c:v>2.2232530000000001</c:v>
                </c:pt>
                <c:pt idx="16">
                  <c:v>2.215862</c:v>
                </c:pt>
                <c:pt idx="17">
                  <c:v>2.2413729999999998</c:v>
                </c:pt>
                <c:pt idx="18">
                  <c:v>2.198696</c:v>
                </c:pt>
                <c:pt idx="19">
                  <c:v>2.2103790000000001</c:v>
                </c:pt>
                <c:pt idx="20">
                  <c:v>2.2196769999999999</c:v>
                </c:pt>
                <c:pt idx="21">
                  <c:v>2.2194389999999999</c:v>
                </c:pt>
                <c:pt idx="22">
                  <c:v>2.2168160000000001</c:v>
                </c:pt>
                <c:pt idx="23">
                  <c:v>2.2191999999999998</c:v>
                </c:pt>
                <c:pt idx="24">
                  <c:v>2.227306</c:v>
                </c:pt>
                <c:pt idx="25">
                  <c:v>2.2118090000000001</c:v>
                </c:pt>
                <c:pt idx="26">
                  <c:v>2.2406579999999998</c:v>
                </c:pt>
                <c:pt idx="27">
                  <c:v>2.2141929999999999</c:v>
                </c:pt>
                <c:pt idx="28">
                  <c:v>2.2172930000000002</c:v>
                </c:pt>
                <c:pt idx="29">
                  <c:v>2.2394660000000002</c:v>
                </c:pt>
                <c:pt idx="30">
                  <c:v>2.2017959999999999</c:v>
                </c:pt>
                <c:pt idx="31">
                  <c:v>2.2127629999999998</c:v>
                </c:pt>
                <c:pt idx="32">
                  <c:v>2.2261139999999999</c:v>
                </c:pt>
                <c:pt idx="33">
                  <c:v>2.2177699999999998</c:v>
                </c:pt>
                <c:pt idx="34">
                  <c:v>2.2497180000000001</c:v>
                </c:pt>
                <c:pt idx="35">
                  <c:v>2.2130010000000002</c:v>
                </c:pt>
                <c:pt idx="36">
                  <c:v>2.210855</c:v>
                </c:pt>
                <c:pt idx="37">
                  <c:v>2.220631</c:v>
                </c:pt>
                <c:pt idx="38">
                  <c:v>2.204418</c:v>
                </c:pt>
                <c:pt idx="39">
                  <c:v>2.2130010000000002</c:v>
                </c:pt>
                <c:pt idx="40">
                  <c:v>2.2068020000000002</c:v>
                </c:pt>
                <c:pt idx="41">
                  <c:v>2.2203919999999999</c:v>
                </c:pt>
                <c:pt idx="42">
                  <c:v>2.243757</c:v>
                </c:pt>
                <c:pt idx="43">
                  <c:v>2.2113320000000001</c:v>
                </c:pt>
                <c:pt idx="44">
                  <c:v>2.2559170000000002</c:v>
                </c:pt>
                <c:pt idx="45">
                  <c:v>2.2261139999999999</c:v>
                </c:pt>
                <c:pt idx="46">
                  <c:v>2.220631</c:v>
                </c:pt>
                <c:pt idx="47">
                  <c:v>2.2244449999999998</c:v>
                </c:pt>
                <c:pt idx="48">
                  <c:v>2.2137169999999999</c:v>
                </c:pt>
                <c:pt idx="49">
                  <c:v>2.2275450000000001</c:v>
                </c:pt>
                <c:pt idx="50">
                  <c:v>2.2468569999999999</c:v>
                </c:pt>
                <c:pt idx="51">
                  <c:v>2.2411349999999999</c:v>
                </c:pt>
                <c:pt idx="52">
                  <c:v>2.2184849999999998</c:v>
                </c:pt>
                <c:pt idx="53">
                  <c:v>2.2454260000000001</c:v>
                </c:pt>
                <c:pt idx="54">
                  <c:v>2.2311209999999999</c:v>
                </c:pt>
                <c:pt idx="55">
                  <c:v>2.2385120000000001</c:v>
                </c:pt>
                <c:pt idx="56">
                  <c:v>2.2284980000000001</c:v>
                </c:pt>
                <c:pt idx="57">
                  <c:v>2.2199149999999999</c:v>
                </c:pt>
                <c:pt idx="58">
                  <c:v>2.270699</c:v>
                </c:pt>
                <c:pt idx="59">
                  <c:v>2.2268300000000001</c:v>
                </c:pt>
                <c:pt idx="60">
                  <c:v>2.2282600000000001</c:v>
                </c:pt>
                <c:pt idx="61">
                  <c:v>2.2177699999999998</c:v>
                </c:pt>
                <c:pt idx="62">
                  <c:v>2.23875</c:v>
                </c:pt>
                <c:pt idx="63">
                  <c:v>2.2554400000000001</c:v>
                </c:pt>
                <c:pt idx="64">
                  <c:v>2.2313589999999999</c:v>
                </c:pt>
                <c:pt idx="65">
                  <c:v>2.2513869999999998</c:v>
                </c:pt>
                <c:pt idx="66">
                  <c:v>2.2261139999999999</c:v>
                </c:pt>
                <c:pt idx="67">
                  <c:v>2.2161010000000001</c:v>
                </c:pt>
                <c:pt idx="68">
                  <c:v>2.232313</c:v>
                </c:pt>
                <c:pt idx="69">
                  <c:v>2.226591</c:v>
                </c:pt>
                <c:pt idx="70">
                  <c:v>2.2296909999999999</c:v>
                </c:pt>
                <c:pt idx="71">
                  <c:v>2.2301669999999998</c:v>
                </c:pt>
                <c:pt idx="72">
                  <c:v>2.2563930000000001</c:v>
                </c:pt>
                <c:pt idx="73">
                  <c:v>2.2523399999999998</c:v>
                </c:pt>
                <c:pt idx="74">
                  <c:v>2.2230150000000002</c:v>
                </c:pt>
                <c:pt idx="75">
                  <c:v>2.2432799999999999</c:v>
                </c:pt>
                <c:pt idx="76">
                  <c:v>2.2668840000000001</c:v>
                </c:pt>
                <c:pt idx="77">
                  <c:v>2.2244449999999998</c:v>
                </c:pt>
                <c:pt idx="78">
                  <c:v>2.2335050000000001</c:v>
                </c:pt>
                <c:pt idx="79">
                  <c:v>2.2223000000000002</c:v>
                </c:pt>
                <c:pt idx="80">
                  <c:v>2.2420879999999999</c:v>
                </c:pt>
                <c:pt idx="81">
                  <c:v>2.2249219999999998</c:v>
                </c:pt>
                <c:pt idx="82">
                  <c:v>2.2597309999999999</c:v>
                </c:pt>
                <c:pt idx="83">
                  <c:v>2.2065640000000002</c:v>
                </c:pt>
                <c:pt idx="84">
                  <c:v>2.2327900000000001</c:v>
                </c:pt>
                <c:pt idx="85">
                  <c:v>2.2232530000000001</c:v>
                </c:pt>
                <c:pt idx="86">
                  <c:v>2.2118090000000001</c:v>
                </c:pt>
                <c:pt idx="87">
                  <c:v>2.2439960000000001</c:v>
                </c:pt>
                <c:pt idx="88">
                  <c:v>2.2137169999999999</c:v>
                </c:pt>
                <c:pt idx="89">
                  <c:v>2.2418499999999999</c:v>
                </c:pt>
                <c:pt idx="90">
                  <c:v>2.2549630000000001</c:v>
                </c:pt>
                <c:pt idx="91">
                  <c:v>2.2287370000000002</c:v>
                </c:pt>
                <c:pt idx="92">
                  <c:v>2.2528169999999998</c:v>
                </c:pt>
                <c:pt idx="93">
                  <c:v>2.2647379999999999</c:v>
                </c:pt>
                <c:pt idx="94">
                  <c:v>2.248049</c:v>
                </c:pt>
                <c:pt idx="95">
                  <c:v>2.2614000000000001</c:v>
                </c:pt>
                <c:pt idx="96">
                  <c:v>2.2325520000000001</c:v>
                </c:pt>
                <c:pt idx="97">
                  <c:v>2.2230150000000002</c:v>
                </c:pt>
                <c:pt idx="98">
                  <c:v>2.233028</c:v>
                </c:pt>
                <c:pt idx="99">
                  <c:v>2.2416109999999998</c:v>
                </c:pt>
                <c:pt idx="100">
                  <c:v>2.2082329999999999</c:v>
                </c:pt>
                <c:pt idx="101">
                  <c:v>2.23875</c:v>
                </c:pt>
                <c:pt idx="102">
                  <c:v>2.2268300000000001</c:v>
                </c:pt>
                <c:pt idx="103">
                  <c:v>2.2354129999999999</c:v>
                </c:pt>
                <c:pt idx="104">
                  <c:v>2.2790430000000002</c:v>
                </c:pt>
                <c:pt idx="105">
                  <c:v>2.2840500000000001</c:v>
                </c:pt>
                <c:pt idx="106">
                  <c:v>2.233028</c:v>
                </c:pt>
                <c:pt idx="107">
                  <c:v>2.237797</c:v>
                </c:pt>
                <c:pt idx="108">
                  <c:v>2.2232530000000001</c:v>
                </c:pt>
                <c:pt idx="109">
                  <c:v>2.2680760000000002</c:v>
                </c:pt>
                <c:pt idx="110">
                  <c:v>2.2249219999999998</c:v>
                </c:pt>
                <c:pt idx="111">
                  <c:v>2.2356509999999998</c:v>
                </c:pt>
                <c:pt idx="112">
                  <c:v>2.2289750000000002</c:v>
                </c:pt>
                <c:pt idx="113">
                  <c:v>2.2325520000000001</c:v>
                </c:pt>
                <c:pt idx="114">
                  <c:v>2.2375579999999999</c:v>
                </c:pt>
                <c:pt idx="115">
                  <c:v>2.2392270000000001</c:v>
                </c:pt>
                <c:pt idx="116">
                  <c:v>2.238035</c:v>
                </c:pt>
                <c:pt idx="117">
                  <c:v>2.221346</c:v>
                </c:pt>
                <c:pt idx="118">
                  <c:v>2.2478099999999999</c:v>
                </c:pt>
                <c:pt idx="119">
                  <c:v>2.2573470000000002</c:v>
                </c:pt>
                <c:pt idx="120">
                  <c:v>2.2635459999999998</c:v>
                </c:pt>
                <c:pt idx="121">
                  <c:v>2.2664070000000001</c:v>
                </c:pt>
                <c:pt idx="122">
                  <c:v>2.2504330000000001</c:v>
                </c:pt>
                <c:pt idx="123">
                  <c:v>2.265215</c:v>
                </c:pt>
                <c:pt idx="124">
                  <c:v>2.2299289999999998</c:v>
                </c:pt>
                <c:pt idx="125">
                  <c:v>2.2401810000000002</c:v>
                </c:pt>
                <c:pt idx="126">
                  <c:v>2.2461410000000002</c:v>
                </c:pt>
                <c:pt idx="127">
                  <c:v>2.226353</c:v>
                </c:pt>
                <c:pt idx="128">
                  <c:v>2.2585389999999999</c:v>
                </c:pt>
                <c:pt idx="129">
                  <c:v>2.253771</c:v>
                </c:pt>
                <c:pt idx="130">
                  <c:v>2.2721290000000001</c:v>
                </c:pt>
                <c:pt idx="131">
                  <c:v>2.237797</c:v>
                </c:pt>
                <c:pt idx="132">
                  <c:v>2.2332670000000001</c:v>
                </c:pt>
                <c:pt idx="133">
                  <c:v>2.2442340000000001</c:v>
                </c:pt>
                <c:pt idx="134">
                  <c:v>2.2456649999999998</c:v>
                </c:pt>
                <c:pt idx="135">
                  <c:v>2.25997</c:v>
                </c:pt>
                <c:pt idx="136">
                  <c:v>2.264977</c:v>
                </c:pt>
                <c:pt idx="137">
                  <c:v>2.2506710000000001</c:v>
                </c:pt>
                <c:pt idx="138">
                  <c:v>2.238035</c:v>
                </c:pt>
                <c:pt idx="139">
                  <c:v>2.2532939999999999</c:v>
                </c:pt>
                <c:pt idx="140">
                  <c:v>2.2346970000000002</c:v>
                </c:pt>
                <c:pt idx="141">
                  <c:v>2.2561550000000001</c:v>
                </c:pt>
                <c:pt idx="142">
                  <c:v>2.243519</c:v>
                </c:pt>
                <c:pt idx="143">
                  <c:v>2.2513869999999998</c:v>
                </c:pt>
                <c:pt idx="144">
                  <c:v>2.2521019999999998</c:v>
                </c:pt>
                <c:pt idx="145">
                  <c:v>2.25997</c:v>
                </c:pt>
                <c:pt idx="146">
                  <c:v>2.2473339999999999</c:v>
                </c:pt>
                <c:pt idx="147">
                  <c:v>2.2451880000000002</c:v>
                </c:pt>
                <c:pt idx="148">
                  <c:v>2.2521019999999998</c:v>
                </c:pt>
                <c:pt idx="149">
                  <c:v>2.2468569999999999</c:v>
                </c:pt>
                <c:pt idx="150">
                  <c:v>2.277136</c:v>
                </c:pt>
                <c:pt idx="151">
                  <c:v>2.2444730000000002</c:v>
                </c:pt>
                <c:pt idx="152">
                  <c:v>2.266645</c:v>
                </c:pt>
                <c:pt idx="153">
                  <c:v>2.2616390000000002</c:v>
                </c:pt>
                <c:pt idx="154">
                  <c:v>2.2597309999999999</c:v>
                </c:pt>
                <c:pt idx="155">
                  <c:v>2.2549630000000001</c:v>
                </c:pt>
                <c:pt idx="156">
                  <c:v>2.2597309999999999</c:v>
                </c:pt>
                <c:pt idx="157">
                  <c:v>2.2883420000000001</c:v>
                </c:pt>
                <c:pt idx="158">
                  <c:v>2.2630690000000002</c:v>
                </c:pt>
                <c:pt idx="159">
                  <c:v>2.2461410000000002</c:v>
                </c:pt>
                <c:pt idx="160">
                  <c:v>2.2571089999999998</c:v>
                </c:pt>
                <c:pt idx="161">
                  <c:v>2.2592539999999999</c:v>
                </c:pt>
                <c:pt idx="162">
                  <c:v>2.2711749999999999</c:v>
                </c:pt>
                <c:pt idx="163">
                  <c:v>2.2518630000000002</c:v>
                </c:pt>
                <c:pt idx="164">
                  <c:v>2.2563930000000001</c:v>
                </c:pt>
                <c:pt idx="165">
                  <c:v>2.2482869999999999</c:v>
                </c:pt>
                <c:pt idx="166">
                  <c:v>2.2447110000000001</c:v>
                </c:pt>
                <c:pt idx="167">
                  <c:v>2.2757049999999999</c:v>
                </c:pt>
                <c:pt idx="168">
                  <c:v>2.2568700000000002</c:v>
                </c:pt>
                <c:pt idx="169">
                  <c:v>2.2654529999999999</c:v>
                </c:pt>
                <c:pt idx="170">
                  <c:v>2.2573470000000002</c:v>
                </c:pt>
                <c:pt idx="171">
                  <c:v>2.2525789999999999</c:v>
                </c:pt>
                <c:pt idx="172">
                  <c:v>2.2919179999999999</c:v>
                </c:pt>
                <c:pt idx="173">
                  <c:v>2.2525789999999999</c:v>
                </c:pt>
                <c:pt idx="174">
                  <c:v>2.2580619999999998</c:v>
                </c:pt>
                <c:pt idx="175">
                  <c:v>2.265692</c:v>
                </c:pt>
                <c:pt idx="176">
                  <c:v>2.2466179999999998</c:v>
                </c:pt>
                <c:pt idx="177">
                  <c:v>2.2618770000000001</c:v>
                </c:pt>
                <c:pt idx="178">
                  <c:v>2.2606850000000001</c:v>
                </c:pt>
                <c:pt idx="179">
                  <c:v>2.2797580000000002</c:v>
                </c:pt>
                <c:pt idx="180">
                  <c:v>2.2568700000000002</c:v>
                </c:pt>
                <c:pt idx="181">
                  <c:v>2.2425649999999999</c:v>
                </c:pt>
                <c:pt idx="182">
                  <c:v>2.2718910000000001</c:v>
                </c:pt>
                <c:pt idx="183">
                  <c:v>2.2721290000000001</c:v>
                </c:pt>
                <c:pt idx="184">
                  <c:v>2.26593</c:v>
                </c:pt>
                <c:pt idx="185">
                  <c:v>2.2957320000000001</c:v>
                </c:pt>
                <c:pt idx="186">
                  <c:v>2.2687909999999998</c:v>
                </c:pt>
                <c:pt idx="187">
                  <c:v>2.2566320000000002</c:v>
                </c:pt>
                <c:pt idx="188">
                  <c:v>2.2625920000000002</c:v>
                </c:pt>
                <c:pt idx="189">
                  <c:v>2.282381</c:v>
                </c:pt>
                <c:pt idx="190">
                  <c:v>2.270699</c:v>
                </c:pt>
                <c:pt idx="191">
                  <c:v>2.2695059999999998</c:v>
                </c:pt>
                <c:pt idx="192">
                  <c:v>2.2628309999999998</c:v>
                </c:pt>
                <c:pt idx="193">
                  <c:v>2.2704599999999999</c:v>
                </c:pt>
                <c:pt idx="194">
                  <c:v>2.2425649999999999</c:v>
                </c:pt>
                <c:pt idx="195">
                  <c:v>2.2618770000000001</c:v>
                </c:pt>
                <c:pt idx="196">
                  <c:v>2.2540089999999999</c:v>
                </c:pt>
                <c:pt idx="197">
                  <c:v>2.3114680000000001</c:v>
                </c:pt>
                <c:pt idx="198">
                  <c:v>2.2850039999999998</c:v>
                </c:pt>
                <c:pt idx="199">
                  <c:v>2.266645</c:v>
                </c:pt>
                <c:pt idx="200">
                  <c:v>2.2568700000000002</c:v>
                </c:pt>
                <c:pt idx="201">
                  <c:v>2.2807119999999999</c:v>
                </c:pt>
                <c:pt idx="202">
                  <c:v>2.264977</c:v>
                </c:pt>
                <c:pt idx="203">
                  <c:v>2.2757049999999999</c:v>
                </c:pt>
                <c:pt idx="204">
                  <c:v>2.283096</c:v>
                </c:pt>
                <c:pt idx="205">
                  <c:v>2.2513869999999998</c:v>
                </c:pt>
                <c:pt idx="206">
                  <c:v>2.2790430000000002</c:v>
                </c:pt>
                <c:pt idx="207">
                  <c:v>2.2621150000000001</c:v>
                </c:pt>
                <c:pt idx="208">
                  <c:v>2.282143</c:v>
                </c:pt>
                <c:pt idx="209">
                  <c:v>2.265692</c:v>
                </c:pt>
                <c:pt idx="210">
                  <c:v>2.2695059999999998</c:v>
                </c:pt>
                <c:pt idx="211">
                  <c:v>2.2695059999999998</c:v>
                </c:pt>
                <c:pt idx="212">
                  <c:v>2.2637839999999998</c:v>
                </c:pt>
                <c:pt idx="213">
                  <c:v>2.2912029999999999</c:v>
                </c:pt>
                <c:pt idx="214">
                  <c:v>2.270937</c:v>
                </c:pt>
                <c:pt idx="215">
                  <c:v>2.286673</c:v>
                </c:pt>
                <c:pt idx="216">
                  <c:v>2.2838120000000002</c:v>
                </c:pt>
                <c:pt idx="217">
                  <c:v>2.2792819999999998</c:v>
                </c:pt>
                <c:pt idx="218">
                  <c:v>2.2699829999999999</c:v>
                </c:pt>
                <c:pt idx="219">
                  <c:v>2.2780900000000002</c:v>
                </c:pt>
                <c:pt idx="220">
                  <c:v>2.2780900000000002</c:v>
                </c:pt>
                <c:pt idx="221">
                  <c:v>2.2838120000000002</c:v>
                </c:pt>
                <c:pt idx="222">
                  <c:v>2.31576</c:v>
                </c:pt>
                <c:pt idx="223">
                  <c:v>2.2568700000000002</c:v>
                </c:pt>
                <c:pt idx="224">
                  <c:v>2.2885800000000001</c:v>
                </c:pt>
                <c:pt idx="225">
                  <c:v>2.276421</c:v>
                </c:pt>
                <c:pt idx="226">
                  <c:v>2.2845270000000002</c:v>
                </c:pt>
                <c:pt idx="227">
                  <c:v>2.2571089999999998</c:v>
                </c:pt>
                <c:pt idx="228">
                  <c:v>2.2768969999999999</c:v>
                </c:pt>
                <c:pt idx="229">
                  <c:v>2.298832</c:v>
                </c:pt>
                <c:pt idx="230">
                  <c:v>2.2807119999999999</c:v>
                </c:pt>
                <c:pt idx="231">
                  <c:v>2.2864339999999999</c:v>
                </c:pt>
                <c:pt idx="232">
                  <c:v>2.2768969999999999</c:v>
                </c:pt>
                <c:pt idx="233">
                  <c:v>2.31576</c:v>
                </c:pt>
                <c:pt idx="234">
                  <c:v>2.3117070000000002</c:v>
                </c:pt>
                <c:pt idx="235">
                  <c:v>2.3131370000000002</c:v>
                </c:pt>
                <c:pt idx="236">
                  <c:v>2.3021699999999998</c:v>
                </c:pt>
                <c:pt idx="237">
                  <c:v>2.3510460000000002</c:v>
                </c:pt>
                <c:pt idx="238">
                  <c:v>2.3179050000000001</c:v>
                </c:pt>
                <c:pt idx="239">
                  <c:v>2.2969249999999999</c:v>
                </c:pt>
                <c:pt idx="240">
                  <c:v>2.3126600000000002</c:v>
                </c:pt>
                <c:pt idx="241">
                  <c:v>2.3126600000000002</c:v>
                </c:pt>
                <c:pt idx="242">
                  <c:v>2.3033619999999999</c:v>
                </c:pt>
                <c:pt idx="243">
                  <c:v>2.321482</c:v>
                </c:pt>
                <c:pt idx="244">
                  <c:v>2.3140909999999999</c:v>
                </c:pt>
                <c:pt idx="245">
                  <c:v>2.3279190000000001</c:v>
                </c:pt>
                <c:pt idx="246">
                  <c:v>2.305984</c:v>
                </c:pt>
                <c:pt idx="247">
                  <c:v>2.3298260000000002</c:v>
                </c:pt>
                <c:pt idx="248">
                  <c:v>2.3114680000000001</c:v>
                </c:pt>
                <c:pt idx="249">
                  <c:v>2.415419</c:v>
                </c:pt>
                <c:pt idx="250">
                  <c:v>2.3350719999999998</c:v>
                </c:pt>
                <c:pt idx="251">
                  <c:v>2.3372169999999999</c:v>
                </c:pt>
                <c:pt idx="252">
                  <c:v>2.314568</c:v>
                </c:pt>
                <c:pt idx="253">
                  <c:v>2.3307799999999999</c:v>
                </c:pt>
                <c:pt idx="254">
                  <c:v>2.349377</c:v>
                </c:pt>
                <c:pt idx="255">
                  <c:v>2.3131370000000002</c:v>
                </c:pt>
                <c:pt idx="256">
                  <c:v>2.3205279999999999</c:v>
                </c:pt>
                <c:pt idx="257">
                  <c:v>2.3119450000000001</c:v>
                </c:pt>
                <c:pt idx="258">
                  <c:v>2.3312569999999999</c:v>
                </c:pt>
                <c:pt idx="259">
                  <c:v>2.3448470000000001</c:v>
                </c:pt>
                <c:pt idx="260">
                  <c:v>2.3200509999999999</c:v>
                </c:pt>
                <c:pt idx="261">
                  <c:v>2.3288730000000002</c:v>
                </c:pt>
                <c:pt idx="262">
                  <c:v>2.3508070000000001</c:v>
                </c:pt>
                <c:pt idx="263">
                  <c:v>2.3291110000000002</c:v>
                </c:pt>
                <c:pt idx="264">
                  <c:v>2.3171900000000001</c:v>
                </c:pt>
                <c:pt idx="265">
                  <c:v>2.3245809999999998</c:v>
                </c:pt>
                <c:pt idx="266">
                  <c:v>2.310276</c:v>
                </c:pt>
                <c:pt idx="267">
                  <c:v>2.3140909999999999</c:v>
                </c:pt>
                <c:pt idx="268">
                  <c:v>2.3131370000000002</c:v>
                </c:pt>
                <c:pt idx="269">
                  <c:v>2.3200509999999999</c:v>
                </c:pt>
                <c:pt idx="270">
                  <c:v>2.31576</c:v>
                </c:pt>
                <c:pt idx="271">
                  <c:v>2.3126600000000002</c:v>
                </c:pt>
                <c:pt idx="272">
                  <c:v>2.3343560000000001</c:v>
                </c:pt>
                <c:pt idx="273">
                  <c:v>2.310038</c:v>
                </c:pt>
                <c:pt idx="274">
                  <c:v>2.3288730000000002</c:v>
                </c:pt>
                <c:pt idx="275">
                  <c:v>2.3126600000000002</c:v>
                </c:pt>
                <c:pt idx="276">
                  <c:v>2.3193359999999998</c:v>
                </c:pt>
                <c:pt idx="277">
                  <c:v>2.3474689999999998</c:v>
                </c:pt>
                <c:pt idx="278">
                  <c:v>2.3624900000000002</c:v>
                </c:pt>
                <c:pt idx="279">
                  <c:v>2.3148059999999999</c:v>
                </c:pt>
                <c:pt idx="280">
                  <c:v>2.3236270000000001</c:v>
                </c:pt>
                <c:pt idx="281">
                  <c:v>2.333879</c:v>
                </c:pt>
                <c:pt idx="282">
                  <c:v>2.332211</c:v>
                </c:pt>
                <c:pt idx="283">
                  <c:v>2.328157</c:v>
                </c:pt>
                <c:pt idx="284">
                  <c:v>2.3453240000000002</c:v>
                </c:pt>
                <c:pt idx="285">
                  <c:v>2.331734</c:v>
                </c:pt>
                <c:pt idx="286">
                  <c:v>2.332211</c:v>
                </c:pt>
                <c:pt idx="287">
                  <c:v>2.3295880000000002</c:v>
                </c:pt>
                <c:pt idx="288">
                  <c:v>2.3357869999999998</c:v>
                </c:pt>
                <c:pt idx="289">
                  <c:v>2.3562910000000001</c:v>
                </c:pt>
                <c:pt idx="290">
                  <c:v>2.3593899999999999</c:v>
                </c:pt>
                <c:pt idx="291">
                  <c:v>2.3350719999999998</c:v>
                </c:pt>
                <c:pt idx="292">
                  <c:v>2.3329260000000001</c:v>
                </c:pt>
                <c:pt idx="293">
                  <c:v>2.3927689999999999</c:v>
                </c:pt>
                <c:pt idx="294">
                  <c:v>2.3272040000000001</c:v>
                </c:pt>
                <c:pt idx="295">
                  <c:v>2.326012</c:v>
                </c:pt>
                <c:pt idx="296">
                  <c:v>2.3376939999999999</c:v>
                </c:pt>
                <c:pt idx="297">
                  <c:v>2.3410319999999998</c:v>
                </c:pt>
                <c:pt idx="298">
                  <c:v>2.3396020000000002</c:v>
                </c:pt>
                <c:pt idx="299">
                  <c:v>2.356052</c:v>
                </c:pt>
                <c:pt idx="300">
                  <c:v>2.3291110000000002</c:v>
                </c:pt>
                <c:pt idx="301">
                  <c:v>2.3555760000000001</c:v>
                </c:pt>
                <c:pt idx="302">
                  <c:v>2.3591519999999999</c:v>
                </c:pt>
                <c:pt idx="303">
                  <c:v>2.3460390000000002</c:v>
                </c:pt>
                <c:pt idx="304">
                  <c:v>2.3393630000000001</c:v>
                </c:pt>
                <c:pt idx="305">
                  <c:v>2.3415089999999998</c:v>
                </c:pt>
                <c:pt idx="306">
                  <c:v>2.3512840000000002</c:v>
                </c:pt>
                <c:pt idx="307">
                  <c:v>2.3465159999999998</c:v>
                </c:pt>
                <c:pt idx="308">
                  <c:v>2.3391250000000001</c:v>
                </c:pt>
                <c:pt idx="309">
                  <c:v>2.361059</c:v>
                </c:pt>
                <c:pt idx="310">
                  <c:v>2.3500920000000001</c:v>
                </c:pt>
                <c:pt idx="311">
                  <c:v>2.3462770000000002</c:v>
                </c:pt>
                <c:pt idx="312">
                  <c:v>2.3484229999999999</c:v>
                </c:pt>
                <c:pt idx="313">
                  <c:v>2.3849010000000002</c:v>
                </c:pt>
                <c:pt idx="314">
                  <c:v>2.3465159999999998</c:v>
                </c:pt>
                <c:pt idx="315">
                  <c:v>2.3808479999999999</c:v>
                </c:pt>
                <c:pt idx="316">
                  <c:v>2.3386480000000001</c:v>
                </c:pt>
                <c:pt idx="317">
                  <c:v>2.3579599999999998</c:v>
                </c:pt>
                <c:pt idx="318">
                  <c:v>2.372026</c:v>
                </c:pt>
                <c:pt idx="319">
                  <c:v>2.3524759999999998</c:v>
                </c:pt>
                <c:pt idx="320">
                  <c:v>2.3334030000000001</c:v>
                </c:pt>
                <c:pt idx="321">
                  <c:v>2.3574830000000002</c:v>
                </c:pt>
                <c:pt idx="322">
                  <c:v>2.338886</c:v>
                </c:pt>
                <c:pt idx="323">
                  <c:v>2.3415089999999998</c:v>
                </c:pt>
                <c:pt idx="324">
                  <c:v>2.355337</c:v>
                </c:pt>
                <c:pt idx="325">
                  <c:v>2.3686889999999998</c:v>
                </c:pt>
                <c:pt idx="326">
                  <c:v>2.361059</c:v>
                </c:pt>
                <c:pt idx="327">
                  <c:v>2.3543829999999999</c:v>
                </c:pt>
                <c:pt idx="328">
                  <c:v>2.3815629999999999</c:v>
                </c:pt>
                <c:pt idx="329">
                  <c:v>2.3472309999999998</c:v>
                </c:pt>
                <c:pt idx="330">
                  <c:v>2.3622510000000001</c:v>
                </c:pt>
                <c:pt idx="331">
                  <c:v>2.3570060000000002</c:v>
                </c:pt>
                <c:pt idx="332">
                  <c:v>2.3581979999999998</c:v>
                </c:pt>
                <c:pt idx="333">
                  <c:v>2.388477</c:v>
                </c:pt>
                <c:pt idx="334">
                  <c:v>2.3651119999999999</c:v>
                </c:pt>
                <c:pt idx="335">
                  <c:v>2.3579599999999998</c:v>
                </c:pt>
                <c:pt idx="336">
                  <c:v>2.361774</c:v>
                </c:pt>
                <c:pt idx="337">
                  <c:v>2.3684500000000002</c:v>
                </c:pt>
                <c:pt idx="338">
                  <c:v>2.3684500000000002</c:v>
                </c:pt>
                <c:pt idx="339">
                  <c:v>2.4020670000000002</c:v>
                </c:pt>
                <c:pt idx="340">
                  <c:v>2.361059</c:v>
                </c:pt>
                <c:pt idx="341">
                  <c:v>2.3648739999999999</c:v>
                </c:pt>
                <c:pt idx="342">
                  <c:v>2.3572440000000001</c:v>
                </c:pt>
                <c:pt idx="343">
                  <c:v>2.3698809999999999</c:v>
                </c:pt>
                <c:pt idx="344">
                  <c:v>2.3529529999999999</c:v>
                </c:pt>
                <c:pt idx="345">
                  <c:v>2.3851390000000001</c:v>
                </c:pt>
                <c:pt idx="346">
                  <c:v>2.3646349999999998</c:v>
                </c:pt>
                <c:pt idx="347">
                  <c:v>2.360344</c:v>
                </c:pt>
                <c:pt idx="348">
                  <c:v>2.3655889999999999</c:v>
                </c:pt>
                <c:pt idx="349">
                  <c:v>2.3748870000000002</c:v>
                </c:pt>
                <c:pt idx="350">
                  <c:v>2.3641589999999999</c:v>
                </c:pt>
                <c:pt idx="351">
                  <c:v>2.3727420000000001</c:v>
                </c:pt>
                <c:pt idx="352">
                  <c:v>2.3772720000000001</c:v>
                </c:pt>
                <c:pt idx="353">
                  <c:v>2.4015900000000001</c:v>
                </c:pt>
                <c:pt idx="354">
                  <c:v>2.3624900000000002</c:v>
                </c:pt>
                <c:pt idx="355">
                  <c:v>2.3632049999999998</c:v>
                </c:pt>
                <c:pt idx="356">
                  <c:v>2.3574830000000002</c:v>
                </c:pt>
                <c:pt idx="357">
                  <c:v>2.3701189999999999</c:v>
                </c:pt>
                <c:pt idx="358">
                  <c:v>2.3698809999999999</c:v>
                </c:pt>
                <c:pt idx="359">
                  <c:v>2.3829940000000001</c:v>
                </c:pt>
                <c:pt idx="360">
                  <c:v>2.3963450000000002</c:v>
                </c:pt>
                <c:pt idx="361">
                  <c:v>2.3796560000000002</c:v>
                </c:pt>
                <c:pt idx="362">
                  <c:v>2.393961</c:v>
                </c:pt>
                <c:pt idx="363">
                  <c:v>2.3570060000000002</c:v>
                </c:pt>
                <c:pt idx="364">
                  <c:v>2.377748</c:v>
                </c:pt>
                <c:pt idx="365">
                  <c:v>2.3736950000000001</c:v>
                </c:pt>
                <c:pt idx="366">
                  <c:v>2.3801329999999998</c:v>
                </c:pt>
                <c:pt idx="367">
                  <c:v>2.3739340000000002</c:v>
                </c:pt>
                <c:pt idx="368">
                  <c:v>2.381802</c:v>
                </c:pt>
                <c:pt idx="369">
                  <c:v>2.3696419999999998</c:v>
                </c:pt>
                <c:pt idx="370">
                  <c:v>2.377748</c:v>
                </c:pt>
                <c:pt idx="371">
                  <c:v>2.403975</c:v>
                </c:pt>
                <c:pt idx="372">
                  <c:v>2.3622510000000001</c:v>
                </c:pt>
                <c:pt idx="373">
                  <c:v>2.3846630000000002</c:v>
                </c:pt>
                <c:pt idx="374">
                  <c:v>2.3727420000000001</c:v>
                </c:pt>
                <c:pt idx="375">
                  <c:v>2.3798940000000002</c:v>
                </c:pt>
                <c:pt idx="376">
                  <c:v>2.3686889999999998</c:v>
                </c:pt>
                <c:pt idx="377">
                  <c:v>2.4206639999999999</c:v>
                </c:pt>
                <c:pt idx="378">
                  <c:v>2.3972989999999998</c:v>
                </c:pt>
                <c:pt idx="379">
                  <c:v>2.40612</c:v>
                </c:pt>
                <c:pt idx="380">
                  <c:v>2.3927689999999999</c:v>
                </c:pt>
                <c:pt idx="381">
                  <c:v>2.3806099999999999</c:v>
                </c:pt>
                <c:pt idx="382">
                  <c:v>2.3701189999999999</c:v>
                </c:pt>
                <c:pt idx="383">
                  <c:v>2.3803709999999998</c:v>
                </c:pt>
                <c:pt idx="384">
                  <c:v>2.3841860000000001</c:v>
                </c:pt>
                <c:pt idx="385">
                  <c:v>2.3727420000000001</c:v>
                </c:pt>
                <c:pt idx="386">
                  <c:v>2.3789410000000002</c:v>
                </c:pt>
                <c:pt idx="387">
                  <c:v>2.3922919999999999</c:v>
                </c:pt>
                <c:pt idx="388">
                  <c:v>2.370358</c:v>
                </c:pt>
                <c:pt idx="389">
                  <c:v>2.3772720000000001</c:v>
                </c:pt>
                <c:pt idx="390">
                  <c:v>2.3913380000000002</c:v>
                </c:pt>
                <c:pt idx="391">
                  <c:v>2.388239</c:v>
                </c:pt>
                <c:pt idx="392">
                  <c:v>2.4025439999999998</c:v>
                </c:pt>
                <c:pt idx="393">
                  <c:v>2.388477</c:v>
                </c:pt>
                <c:pt idx="394">
                  <c:v>2.400398</c:v>
                </c:pt>
                <c:pt idx="395">
                  <c:v>2.388954</c:v>
                </c:pt>
                <c:pt idx="396">
                  <c:v>2.4485589999999999</c:v>
                </c:pt>
                <c:pt idx="397">
                  <c:v>2.400398</c:v>
                </c:pt>
                <c:pt idx="398">
                  <c:v>2.4333</c:v>
                </c:pt>
                <c:pt idx="399">
                  <c:v>2.383947</c:v>
                </c:pt>
                <c:pt idx="400">
                  <c:v>2.3851390000000001</c:v>
                </c:pt>
                <c:pt idx="401">
                  <c:v>2.4077890000000002</c:v>
                </c:pt>
                <c:pt idx="402">
                  <c:v>2.4008750000000001</c:v>
                </c:pt>
                <c:pt idx="403">
                  <c:v>2.3829940000000001</c:v>
                </c:pt>
                <c:pt idx="404">
                  <c:v>2.4015900000000001</c:v>
                </c:pt>
                <c:pt idx="405">
                  <c:v>2.3853780000000002</c:v>
                </c:pt>
                <c:pt idx="406">
                  <c:v>2.3851390000000001</c:v>
                </c:pt>
                <c:pt idx="407">
                  <c:v>2.3813249999999999</c:v>
                </c:pt>
                <c:pt idx="408">
                  <c:v>2.4011140000000002</c:v>
                </c:pt>
                <c:pt idx="409">
                  <c:v>2.3853780000000002</c:v>
                </c:pt>
                <c:pt idx="410">
                  <c:v>2.4011140000000002</c:v>
                </c:pt>
                <c:pt idx="411">
                  <c:v>2.4232860000000001</c:v>
                </c:pt>
                <c:pt idx="412">
                  <c:v>2.388239</c:v>
                </c:pt>
                <c:pt idx="413">
                  <c:v>2.393246</c:v>
                </c:pt>
                <c:pt idx="414">
                  <c:v>2.4185180000000002</c:v>
                </c:pt>
                <c:pt idx="415">
                  <c:v>2.3844240000000001</c:v>
                </c:pt>
                <c:pt idx="416">
                  <c:v>2.3913380000000002</c:v>
                </c:pt>
                <c:pt idx="417">
                  <c:v>2.3927689999999999</c:v>
                </c:pt>
                <c:pt idx="418">
                  <c:v>2.4008750000000001</c:v>
                </c:pt>
                <c:pt idx="419">
                  <c:v>2.4013520000000002</c:v>
                </c:pt>
                <c:pt idx="420">
                  <c:v>2.3970600000000002</c:v>
                </c:pt>
                <c:pt idx="421">
                  <c:v>2.3913380000000002</c:v>
                </c:pt>
                <c:pt idx="422">
                  <c:v>2.4063590000000001</c:v>
                </c:pt>
                <c:pt idx="423">
                  <c:v>2.393246</c:v>
                </c:pt>
                <c:pt idx="424">
                  <c:v>2.387524</c:v>
                </c:pt>
                <c:pt idx="425">
                  <c:v>2.3972989999999998</c:v>
                </c:pt>
                <c:pt idx="426">
                  <c:v>2.3961070000000002</c:v>
                </c:pt>
                <c:pt idx="427">
                  <c:v>2.3844240000000001</c:v>
                </c:pt>
                <c:pt idx="428">
                  <c:v>2.3903850000000002</c:v>
                </c:pt>
                <c:pt idx="429">
                  <c:v>2.4006370000000001</c:v>
                </c:pt>
                <c:pt idx="430">
                  <c:v>2.4247169999999998</c:v>
                </c:pt>
                <c:pt idx="431">
                  <c:v>2.3965839999999998</c:v>
                </c:pt>
                <c:pt idx="432">
                  <c:v>2.3977759999999999</c:v>
                </c:pt>
                <c:pt idx="433">
                  <c:v>2.3918149999999998</c:v>
                </c:pt>
                <c:pt idx="434">
                  <c:v>2.4182800000000002</c:v>
                </c:pt>
                <c:pt idx="435">
                  <c:v>2.405643</c:v>
                </c:pt>
                <c:pt idx="436">
                  <c:v>2.4535659999999999</c:v>
                </c:pt>
                <c:pt idx="437">
                  <c:v>2.4149419999999999</c:v>
                </c:pt>
                <c:pt idx="438">
                  <c:v>2.4116040000000001</c:v>
                </c:pt>
                <c:pt idx="439">
                  <c:v>2.4244789999999998</c:v>
                </c:pt>
                <c:pt idx="440">
                  <c:v>2.3992059999999999</c:v>
                </c:pt>
                <c:pt idx="441">
                  <c:v>2.4578570000000002</c:v>
                </c:pt>
                <c:pt idx="442">
                  <c:v>2.4015900000000001</c:v>
                </c:pt>
                <c:pt idx="443">
                  <c:v>2.393723</c:v>
                </c:pt>
                <c:pt idx="444">
                  <c:v>2.4058820000000001</c:v>
                </c:pt>
                <c:pt idx="445">
                  <c:v>2.3927689999999999</c:v>
                </c:pt>
                <c:pt idx="446">
                  <c:v>2.4127960000000002</c:v>
                </c:pt>
                <c:pt idx="447">
                  <c:v>2.4285320000000001</c:v>
                </c:pt>
                <c:pt idx="448">
                  <c:v>2.3965839999999998</c:v>
                </c:pt>
                <c:pt idx="449">
                  <c:v>2.3994450000000001</c:v>
                </c:pt>
                <c:pt idx="450">
                  <c:v>2.4514200000000002</c:v>
                </c:pt>
                <c:pt idx="451">
                  <c:v>2.387524</c:v>
                </c:pt>
                <c:pt idx="452">
                  <c:v>2.427101</c:v>
                </c:pt>
                <c:pt idx="453">
                  <c:v>2.4468899999999998</c:v>
                </c:pt>
                <c:pt idx="454">
                  <c:v>2.4173260000000001</c:v>
                </c:pt>
                <c:pt idx="455">
                  <c:v>2.411127</c:v>
                </c:pt>
                <c:pt idx="456">
                  <c:v>2.4116040000000001</c:v>
                </c:pt>
                <c:pt idx="457">
                  <c:v>2.4101729999999999</c:v>
                </c:pt>
                <c:pt idx="458">
                  <c:v>2.4344920000000001</c:v>
                </c:pt>
                <c:pt idx="459">
                  <c:v>2.4583339999999998</c:v>
                </c:pt>
                <c:pt idx="460">
                  <c:v>2.4137499999999998</c:v>
                </c:pt>
                <c:pt idx="461">
                  <c:v>2.405643</c:v>
                </c:pt>
                <c:pt idx="462">
                  <c:v>2.4213789999999999</c:v>
                </c:pt>
                <c:pt idx="463">
                  <c:v>2.4075510000000002</c:v>
                </c:pt>
                <c:pt idx="464">
                  <c:v>2.4147029999999998</c:v>
                </c:pt>
                <c:pt idx="465">
                  <c:v>2.405405</c:v>
                </c:pt>
                <c:pt idx="466">
                  <c:v>2.4080279999999998</c:v>
                </c:pt>
                <c:pt idx="467">
                  <c:v>2.4092199999999999</c:v>
                </c:pt>
                <c:pt idx="468">
                  <c:v>2.416849</c:v>
                </c:pt>
                <c:pt idx="469">
                  <c:v>2.4108890000000001</c:v>
                </c:pt>
                <c:pt idx="470">
                  <c:v>2.3963450000000002</c:v>
                </c:pt>
                <c:pt idx="471">
                  <c:v>2.421141</c:v>
                </c:pt>
                <c:pt idx="472">
                  <c:v>2.409697</c:v>
                </c:pt>
                <c:pt idx="473">
                  <c:v>2.4077890000000002</c:v>
                </c:pt>
                <c:pt idx="474">
                  <c:v>2.4189949999999998</c:v>
                </c:pt>
                <c:pt idx="475">
                  <c:v>2.422094</c:v>
                </c:pt>
                <c:pt idx="476">
                  <c:v>2.404928</c:v>
                </c:pt>
                <c:pt idx="477">
                  <c:v>2.4359229999999998</c:v>
                </c:pt>
                <c:pt idx="478">
                  <c:v>2.4280550000000001</c:v>
                </c:pt>
                <c:pt idx="479">
                  <c:v>2.4170880000000001</c:v>
                </c:pt>
                <c:pt idx="480">
                  <c:v>2.421618</c:v>
                </c:pt>
                <c:pt idx="481">
                  <c:v>2.4199489999999999</c:v>
                </c:pt>
                <c:pt idx="482">
                  <c:v>2.4113660000000001</c:v>
                </c:pt>
                <c:pt idx="483">
                  <c:v>2.4113660000000001</c:v>
                </c:pt>
                <c:pt idx="484">
                  <c:v>2.4070740000000002</c:v>
                </c:pt>
                <c:pt idx="485">
                  <c:v>2.4075510000000002</c:v>
                </c:pt>
                <c:pt idx="486">
                  <c:v>2.4089809999999998</c:v>
                </c:pt>
                <c:pt idx="487">
                  <c:v>2.4070740000000002</c:v>
                </c:pt>
                <c:pt idx="488">
                  <c:v>2.4209019999999999</c:v>
                </c:pt>
                <c:pt idx="489">
                  <c:v>2.437592</c:v>
                </c:pt>
                <c:pt idx="490">
                  <c:v>2.427816</c:v>
                </c:pt>
                <c:pt idx="491">
                  <c:v>2.4259089999999999</c:v>
                </c:pt>
                <c:pt idx="492">
                  <c:v>2.4456980000000001</c:v>
                </c:pt>
                <c:pt idx="493">
                  <c:v>2.4199489999999999</c:v>
                </c:pt>
                <c:pt idx="494">
                  <c:v>2.4244789999999998</c:v>
                </c:pt>
                <c:pt idx="495">
                  <c:v>2.432823</c:v>
                </c:pt>
                <c:pt idx="496">
                  <c:v>2.4745460000000001</c:v>
                </c:pt>
                <c:pt idx="497">
                  <c:v>2.421141</c:v>
                </c:pt>
                <c:pt idx="498">
                  <c:v>2.427101</c:v>
                </c:pt>
                <c:pt idx="499">
                  <c:v>2.4228100000000001</c:v>
                </c:pt>
                <c:pt idx="500">
                  <c:v>2.450466</c:v>
                </c:pt>
                <c:pt idx="501">
                  <c:v>2.4688240000000001</c:v>
                </c:pt>
                <c:pt idx="502">
                  <c:v>2.450466</c:v>
                </c:pt>
                <c:pt idx="503">
                  <c:v>2.4373529999999999</c:v>
                </c:pt>
                <c:pt idx="504">
                  <c:v>2.4404530000000002</c:v>
                </c:pt>
                <c:pt idx="505">
                  <c:v>2.4895670000000001</c:v>
                </c:pt>
                <c:pt idx="506">
                  <c:v>2.4456980000000001</c:v>
                </c:pt>
                <c:pt idx="507">
                  <c:v>2.471924</c:v>
                </c:pt>
                <c:pt idx="508">
                  <c:v>2.4359229999999998</c:v>
                </c:pt>
                <c:pt idx="509">
                  <c:v>2.4428369999999999</c:v>
                </c:pt>
                <c:pt idx="510">
                  <c:v>2.4414060000000002</c:v>
                </c:pt>
                <c:pt idx="511">
                  <c:v>2.438307</c:v>
                </c:pt>
                <c:pt idx="512">
                  <c:v>2.4523739999999998</c:v>
                </c:pt>
                <c:pt idx="513">
                  <c:v>2.4576190000000002</c:v>
                </c:pt>
                <c:pt idx="514">
                  <c:v>2.4244789999999998</c:v>
                </c:pt>
                <c:pt idx="515">
                  <c:v>2.46048</c:v>
                </c:pt>
                <c:pt idx="516">
                  <c:v>2.4509430000000001</c:v>
                </c:pt>
                <c:pt idx="517">
                  <c:v>2.4418829999999998</c:v>
                </c:pt>
                <c:pt idx="518">
                  <c:v>2.4342540000000001</c:v>
                </c:pt>
                <c:pt idx="519">
                  <c:v>2.4588109999999999</c:v>
                </c:pt>
                <c:pt idx="520">
                  <c:v>2.4652479999999999</c:v>
                </c:pt>
                <c:pt idx="521">
                  <c:v>2.4600029999999999</c:v>
                </c:pt>
                <c:pt idx="522">
                  <c:v>2.4256709999999999</c:v>
                </c:pt>
                <c:pt idx="523">
                  <c:v>2.4754999999999998</c:v>
                </c:pt>
                <c:pt idx="524">
                  <c:v>2.4533269999999998</c:v>
                </c:pt>
                <c:pt idx="525">
                  <c:v>2.4542809999999999</c:v>
                </c:pt>
                <c:pt idx="526">
                  <c:v>2.438307</c:v>
                </c:pt>
                <c:pt idx="527">
                  <c:v>2.4356840000000002</c:v>
                </c:pt>
                <c:pt idx="528">
                  <c:v>2.466917</c:v>
                </c:pt>
                <c:pt idx="529">
                  <c:v>2.4716849999999999</c:v>
                </c:pt>
                <c:pt idx="530">
                  <c:v>2.4404530000000002</c:v>
                </c:pt>
                <c:pt idx="531">
                  <c:v>2.4476049999999998</c:v>
                </c:pt>
                <c:pt idx="532">
                  <c:v>2.4483199999999998</c:v>
                </c:pt>
                <c:pt idx="533">
                  <c:v>2.4626260000000002</c:v>
                </c:pt>
                <c:pt idx="534">
                  <c:v>2.4528500000000002</c:v>
                </c:pt>
                <c:pt idx="535">
                  <c:v>2.4428369999999999</c:v>
                </c:pt>
                <c:pt idx="536">
                  <c:v>2.4523739999999998</c:v>
                </c:pt>
                <c:pt idx="537">
                  <c:v>2.454996</c:v>
                </c:pt>
                <c:pt idx="538">
                  <c:v>2.4793150000000002</c:v>
                </c:pt>
                <c:pt idx="539">
                  <c:v>2.4709699999999999</c:v>
                </c:pt>
                <c:pt idx="540">
                  <c:v>2.4468899999999998</c:v>
                </c:pt>
                <c:pt idx="541">
                  <c:v>2.4464130000000002</c:v>
                </c:pt>
                <c:pt idx="542">
                  <c:v>2.4714469999999999</c:v>
                </c:pt>
                <c:pt idx="543">
                  <c:v>2.4895670000000001</c:v>
                </c:pt>
                <c:pt idx="544">
                  <c:v>2.454758</c:v>
                </c:pt>
                <c:pt idx="545">
                  <c:v>2.4528500000000002</c:v>
                </c:pt>
                <c:pt idx="546">
                  <c:v>2.4402140000000001</c:v>
                </c:pt>
                <c:pt idx="547">
                  <c:v>2.454996</c:v>
                </c:pt>
                <c:pt idx="548">
                  <c:v>2.4487969999999999</c:v>
                </c:pt>
                <c:pt idx="549">
                  <c:v>2.449751</c:v>
                </c:pt>
                <c:pt idx="550">
                  <c:v>2.4399760000000001</c:v>
                </c:pt>
                <c:pt idx="551">
                  <c:v>2.4681090000000001</c:v>
                </c:pt>
                <c:pt idx="552">
                  <c:v>2.455473</c:v>
                </c:pt>
                <c:pt idx="553">
                  <c:v>2.4511810000000001</c:v>
                </c:pt>
                <c:pt idx="554">
                  <c:v>2.4518970000000002</c:v>
                </c:pt>
                <c:pt idx="555">
                  <c:v>2.4647709999999998</c:v>
                </c:pt>
                <c:pt idx="556">
                  <c:v>2.4683480000000002</c:v>
                </c:pt>
                <c:pt idx="557">
                  <c:v>2.455711</c:v>
                </c:pt>
                <c:pt idx="558">
                  <c:v>2.4602409999999999</c:v>
                </c:pt>
                <c:pt idx="559">
                  <c:v>2.4461750000000002</c:v>
                </c:pt>
                <c:pt idx="560">
                  <c:v>2.4647709999999998</c:v>
                </c:pt>
                <c:pt idx="561">
                  <c:v>2.4638179999999998</c:v>
                </c:pt>
                <c:pt idx="562">
                  <c:v>2.4404530000000002</c:v>
                </c:pt>
                <c:pt idx="563">
                  <c:v>2.455711</c:v>
                </c:pt>
                <c:pt idx="564">
                  <c:v>2.4592879999999999</c:v>
                </c:pt>
                <c:pt idx="565">
                  <c:v>2.4821759999999999</c:v>
                </c:pt>
                <c:pt idx="566">
                  <c:v>2.4540419999999998</c:v>
                </c:pt>
                <c:pt idx="567">
                  <c:v>2.4657249999999999</c:v>
                </c:pt>
                <c:pt idx="568">
                  <c:v>2.4535659999999999</c:v>
                </c:pt>
                <c:pt idx="569">
                  <c:v>2.510786</c:v>
                </c:pt>
                <c:pt idx="570">
                  <c:v>2.4700160000000002</c:v>
                </c:pt>
                <c:pt idx="571">
                  <c:v>2.489328</c:v>
                </c:pt>
                <c:pt idx="572">
                  <c:v>2.466202</c:v>
                </c:pt>
                <c:pt idx="573">
                  <c:v>2.4569030000000001</c:v>
                </c:pt>
                <c:pt idx="574">
                  <c:v>2.455473</c:v>
                </c:pt>
                <c:pt idx="575">
                  <c:v>2.4816989999999999</c:v>
                </c:pt>
                <c:pt idx="576">
                  <c:v>2.4571420000000002</c:v>
                </c:pt>
                <c:pt idx="577">
                  <c:v>2.4735930000000002</c:v>
                </c:pt>
                <c:pt idx="578">
                  <c:v>2.4466510000000001</c:v>
                </c:pt>
                <c:pt idx="579">
                  <c:v>2.4647709999999998</c:v>
                </c:pt>
                <c:pt idx="580">
                  <c:v>2.5100709999999999</c:v>
                </c:pt>
                <c:pt idx="581">
                  <c:v>2.4647709999999998</c:v>
                </c:pt>
                <c:pt idx="582">
                  <c:v>2.4595259999999999</c:v>
                </c:pt>
                <c:pt idx="583">
                  <c:v>2.4628640000000002</c:v>
                </c:pt>
                <c:pt idx="584">
                  <c:v>2.4914740000000002</c:v>
                </c:pt>
                <c:pt idx="585">
                  <c:v>2.483606</c:v>
                </c:pt>
                <c:pt idx="586">
                  <c:v>2.471209</c:v>
                </c:pt>
                <c:pt idx="587">
                  <c:v>2.4738310000000001</c:v>
                </c:pt>
                <c:pt idx="588">
                  <c:v>2.46048</c:v>
                </c:pt>
                <c:pt idx="589">
                  <c:v>2.4874209999999999</c:v>
                </c:pt>
                <c:pt idx="590">
                  <c:v>2.4912359999999998</c:v>
                </c:pt>
                <c:pt idx="591">
                  <c:v>2.4700160000000002</c:v>
                </c:pt>
                <c:pt idx="592">
                  <c:v>2.455473</c:v>
                </c:pt>
                <c:pt idx="593">
                  <c:v>2.4697779999999998</c:v>
                </c:pt>
                <c:pt idx="594">
                  <c:v>2.4724010000000001</c:v>
                </c:pt>
                <c:pt idx="595">
                  <c:v>2.471209</c:v>
                </c:pt>
                <c:pt idx="596">
                  <c:v>2.51627</c:v>
                </c:pt>
                <c:pt idx="597">
                  <c:v>2.4681090000000001</c:v>
                </c:pt>
                <c:pt idx="598">
                  <c:v>2.4640559999999998</c:v>
                </c:pt>
                <c:pt idx="599">
                  <c:v>2.4704929999999998</c:v>
                </c:pt>
                <c:pt idx="600">
                  <c:v>2.489805</c:v>
                </c:pt>
                <c:pt idx="601">
                  <c:v>2.488613</c:v>
                </c:pt>
                <c:pt idx="602">
                  <c:v>2.482653</c:v>
                </c:pt>
                <c:pt idx="603">
                  <c:v>2.5150779999999999</c:v>
                </c:pt>
                <c:pt idx="604">
                  <c:v>2.5029180000000002</c:v>
                </c:pt>
                <c:pt idx="605">
                  <c:v>2.4683480000000002</c:v>
                </c:pt>
                <c:pt idx="606">
                  <c:v>2.4700160000000002</c:v>
                </c:pt>
                <c:pt idx="607">
                  <c:v>2.4690629999999998</c:v>
                </c:pt>
                <c:pt idx="608">
                  <c:v>2.5084019999999998</c:v>
                </c:pt>
                <c:pt idx="609">
                  <c:v>2.4752619999999999</c:v>
                </c:pt>
                <c:pt idx="610">
                  <c:v>2.465487</c:v>
                </c:pt>
                <c:pt idx="611">
                  <c:v>2.5258060000000002</c:v>
                </c:pt>
                <c:pt idx="612">
                  <c:v>2.4740700000000002</c:v>
                </c:pt>
                <c:pt idx="613">
                  <c:v>2.4852750000000001</c:v>
                </c:pt>
                <c:pt idx="614">
                  <c:v>2.4936199999999999</c:v>
                </c:pt>
                <c:pt idx="615">
                  <c:v>2.5010110000000001</c:v>
                </c:pt>
                <c:pt idx="616">
                  <c:v>2.4788380000000001</c:v>
                </c:pt>
                <c:pt idx="617">
                  <c:v>2.4855139999999998</c:v>
                </c:pt>
                <c:pt idx="618">
                  <c:v>2.466917</c:v>
                </c:pt>
                <c:pt idx="619">
                  <c:v>2.4845600000000001</c:v>
                </c:pt>
                <c:pt idx="620">
                  <c:v>2.4938579999999999</c:v>
                </c:pt>
                <c:pt idx="621">
                  <c:v>2.4838450000000001</c:v>
                </c:pt>
                <c:pt idx="622">
                  <c:v>2.4781230000000001</c:v>
                </c:pt>
                <c:pt idx="623">
                  <c:v>2.4759769999999999</c:v>
                </c:pt>
                <c:pt idx="624">
                  <c:v>2.5167470000000001</c:v>
                </c:pt>
                <c:pt idx="625">
                  <c:v>2.4850370000000002</c:v>
                </c:pt>
                <c:pt idx="626">
                  <c:v>2.5110239999999999</c:v>
                </c:pt>
                <c:pt idx="627">
                  <c:v>2.4964810000000002</c:v>
                </c:pt>
                <c:pt idx="628">
                  <c:v>2.5382039999999999</c:v>
                </c:pt>
                <c:pt idx="629">
                  <c:v>2.4700160000000002</c:v>
                </c:pt>
                <c:pt idx="630">
                  <c:v>2.4902820000000001</c:v>
                </c:pt>
                <c:pt idx="631">
                  <c:v>2.4986269999999999</c:v>
                </c:pt>
                <c:pt idx="632">
                  <c:v>2.493382</c:v>
                </c:pt>
                <c:pt idx="633">
                  <c:v>2.5601389999999999</c:v>
                </c:pt>
                <c:pt idx="634">
                  <c:v>2.5024410000000001</c:v>
                </c:pt>
                <c:pt idx="635">
                  <c:v>2.5317669999999999</c:v>
                </c:pt>
                <c:pt idx="636">
                  <c:v>2.4800300000000002</c:v>
                </c:pt>
                <c:pt idx="637">
                  <c:v>2.5668139999999999</c:v>
                </c:pt>
                <c:pt idx="638">
                  <c:v>2.4871829999999999</c:v>
                </c:pt>
                <c:pt idx="639">
                  <c:v>2.4924279999999999</c:v>
                </c:pt>
                <c:pt idx="640">
                  <c:v>2.4743080000000002</c:v>
                </c:pt>
                <c:pt idx="641">
                  <c:v>2.526999</c:v>
                </c:pt>
                <c:pt idx="642">
                  <c:v>2.4850370000000002</c:v>
                </c:pt>
                <c:pt idx="643">
                  <c:v>2.5069710000000001</c:v>
                </c:pt>
                <c:pt idx="644">
                  <c:v>2.5069710000000001</c:v>
                </c:pt>
                <c:pt idx="645">
                  <c:v>2.5348660000000001</c:v>
                </c:pt>
                <c:pt idx="646">
                  <c:v>2.4888520000000001</c:v>
                </c:pt>
                <c:pt idx="647">
                  <c:v>2.488613</c:v>
                </c:pt>
                <c:pt idx="648">
                  <c:v>2.4983879999999998</c:v>
                </c:pt>
                <c:pt idx="649">
                  <c:v>2.4926659999999998</c:v>
                </c:pt>
                <c:pt idx="650">
                  <c:v>2.5024410000000001</c:v>
                </c:pt>
                <c:pt idx="651">
                  <c:v>2.5453570000000001</c:v>
                </c:pt>
                <c:pt idx="652">
                  <c:v>2.4988649999999999</c:v>
                </c:pt>
                <c:pt idx="653">
                  <c:v>2.4976729999999998</c:v>
                </c:pt>
                <c:pt idx="654">
                  <c:v>2.494335</c:v>
                </c:pt>
                <c:pt idx="655">
                  <c:v>2.4971960000000002</c:v>
                </c:pt>
                <c:pt idx="656">
                  <c:v>2.4902820000000001</c:v>
                </c:pt>
                <c:pt idx="657">
                  <c:v>2.5181770000000001</c:v>
                </c:pt>
                <c:pt idx="658">
                  <c:v>2.5026799999999998</c:v>
                </c:pt>
                <c:pt idx="659">
                  <c:v>2.5596619999999999</c:v>
                </c:pt>
                <c:pt idx="660">
                  <c:v>2.4983879999999998</c:v>
                </c:pt>
                <c:pt idx="661">
                  <c:v>2.5322439999999999</c:v>
                </c:pt>
                <c:pt idx="662">
                  <c:v>2.4929049999999999</c:v>
                </c:pt>
                <c:pt idx="663">
                  <c:v>2.4960040000000001</c:v>
                </c:pt>
                <c:pt idx="664">
                  <c:v>2.4864670000000002</c:v>
                </c:pt>
                <c:pt idx="665">
                  <c:v>2.4964810000000002</c:v>
                </c:pt>
                <c:pt idx="666">
                  <c:v>2.5210379999999999</c:v>
                </c:pt>
                <c:pt idx="667">
                  <c:v>2.5186540000000002</c:v>
                </c:pt>
                <c:pt idx="668">
                  <c:v>2.505541</c:v>
                </c:pt>
                <c:pt idx="669">
                  <c:v>2.5510790000000001</c:v>
                </c:pt>
                <c:pt idx="670">
                  <c:v>2.483606</c:v>
                </c:pt>
                <c:pt idx="671">
                  <c:v>2.4871829999999999</c:v>
                </c:pt>
                <c:pt idx="672">
                  <c:v>2.500772</c:v>
                </c:pt>
                <c:pt idx="673">
                  <c:v>2.4874209999999999</c:v>
                </c:pt>
                <c:pt idx="674">
                  <c:v>2.5157929999999999</c:v>
                </c:pt>
                <c:pt idx="675">
                  <c:v>2.511263</c:v>
                </c:pt>
                <c:pt idx="676">
                  <c:v>2.5200840000000002</c:v>
                </c:pt>
                <c:pt idx="677">
                  <c:v>2.5134089999999998</c:v>
                </c:pt>
                <c:pt idx="678">
                  <c:v>2.4960040000000001</c:v>
                </c:pt>
                <c:pt idx="679">
                  <c:v>2.4976729999999998</c:v>
                </c:pt>
                <c:pt idx="680">
                  <c:v>2.5231840000000001</c:v>
                </c:pt>
                <c:pt idx="681">
                  <c:v>2.5553699999999999</c:v>
                </c:pt>
                <c:pt idx="682">
                  <c:v>2.5124550000000001</c:v>
                </c:pt>
                <c:pt idx="683">
                  <c:v>2.510786</c:v>
                </c:pt>
                <c:pt idx="684">
                  <c:v>2.538443</c:v>
                </c:pt>
                <c:pt idx="685">
                  <c:v>2.5160309999999999</c:v>
                </c:pt>
                <c:pt idx="686">
                  <c:v>2.5546549999999999</c:v>
                </c:pt>
                <c:pt idx="687">
                  <c:v>2.5043489999999999</c:v>
                </c:pt>
                <c:pt idx="688">
                  <c:v>2.5265219999999999</c:v>
                </c:pt>
                <c:pt idx="689">
                  <c:v>2.5043489999999999</c:v>
                </c:pt>
                <c:pt idx="690">
                  <c:v>2.5095939999999999</c:v>
                </c:pt>
                <c:pt idx="691">
                  <c:v>2.499104</c:v>
                </c:pt>
                <c:pt idx="692">
                  <c:v>2.5069710000000001</c:v>
                </c:pt>
                <c:pt idx="693">
                  <c:v>2.5138850000000001</c:v>
                </c:pt>
                <c:pt idx="694">
                  <c:v>2.5134089999999998</c:v>
                </c:pt>
                <c:pt idx="695">
                  <c:v>2.5267599999999999</c:v>
                </c:pt>
                <c:pt idx="696">
                  <c:v>2.5148389999999998</c:v>
                </c:pt>
                <c:pt idx="697">
                  <c:v>2.5422570000000002</c:v>
                </c:pt>
                <c:pt idx="698">
                  <c:v>2.5136470000000002</c:v>
                </c:pt>
                <c:pt idx="699">
                  <c:v>2.5012490000000001</c:v>
                </c:pt>
                <c:pt idx="700">
                  <c:v>2.5103089999999999</c:v>
                </c:pt>
                <c:pt idx="701">
                  <c:v>2.5217529999999999</c:v>
                </c:pt>
                <c:pt idx="702">
                  <c:v>2.5093559999999999</c:v>
                </c:pt>
                <c:pt idx="703">
                  <c:v>2.5238990000000001</c:v>
                </c:pt>
                <c:pt idx="704">
                  <c:v>2.5339130000000001</c:v>
                </c:pt>
                <c:pt idx="705">
                  <c:v>2.5379659999999999</c:v>
                </c:pt>
                <c:pt idx="706">
                  <c:v>2.528429</c:v>
                </c:pt>
                <c:pt idx="707">
                  <c:v>2.5205609999999998</c:v>
                </c:pt>
                <c:pt idx="708">
                  <c:v>2.560616</c:v>
                </c:pt>
                <c:pt idx="709">
                  <c:v>2.5136470000000002</c:v>
                </c:pt>
                <c:pt idx="710">
                  <c:v>2.5081630000000001</c:v>
                </c:pt>
                <c:pt idx="711">
                  <c:v>2.526999</c:v>
                </c:pt>
                <c:pt idx="712">
                  <c:v>2.5093559999999999</c:v>
                </c:pt>
                <c:pt idx="713">
                  <c:v>2.5243760000000002</c:v>
                </c:pt>
                <c:pt idx="714">
                  <c:v>2.5205609999999998</c:v>
                </c:pt>
                <c:pt idx="715">
                  <c:v>2.5413039999999998</c:v>
                </c:pt>
                <c:pt idx="716">
                  <c:v>2.5374889999999999</c:v>
                </c:pt>
                <c:pt idx="717">
                  <c:v>2.5248529999999998</c:v>
                </c:pt>
                <c:pt idx="718">
                  <c:v>2.5193690000000002</c:v>
                </c:pt>
                <c:pt idx="719">
                  <c:v>2.5300980000000002</c:v>
                </c:pt>
                <c:pt idx="720">
                  <c:v>2.5143620000000002</c:v>
                </c:pt>
                <c:pt idx="721">
                  <c:v>2.5086400000000002</c:v>
                </c:pt>
                <c:pt idx="722">
                  <c:v>2.5177</c:v>
                </c:pt>
                <c:pt idx="723">
                  <c:v>2.4988649999999999</c:v>
                </c:pt>
                <c:pt idx="724">
                  <c:v>2.5420189999999998</c:v>
                </c:pt>
                <c:pt idx="725">
                  <c:v>2.534389</c:v>
                </c:pt>
                <c:pt idx="726">
                  <c:v>2.539396</c:v>
                </c:pt>
                <c:pt idx="727">
                  <c:v>2.5410650000000001</c:v>
                </c:pt>
                <c:pt idx="728">
                  <c:v>2.545118</c:v>
                </c:pt>
                <c:pt idx="729">
                  <c:v>2.532959</c:v>
                </c:pt>
                <c:pt idx="730">
                  <c:v>2.521515</c:v>
                </c:pt>
                <c:pt idx="731">
                  <c:v>2.528667</c:v>
                </c:pt>
                <c:pt idx="732">
                  <c:v>2.5255679999999998</c:v>
                </c:pt>
                <c:pt idx="733">
                  <c:v>2.5243760000000002</c:v>
                </c:pt>
                <c:pt idx="734">
                  <c:v>2.5191309999999998</c:v>
                </c:pt>
                <c:pt idx="735">
                  <c:v>2.5262829999999998</c:v>
                </c:pt>
                <c:pt idx="736">
                  <c:v>2.517223</c:v>
                </c:pt>
                <c:pt idx="737">
                  <c:v>2.5405880000000001</c:v>
                </c:pt>
                <c:pt idx="738">
                  <c:v>2.5503640000000001</c:v>
                </c:pt>
                <c:pt idx="739">
                  <c:v>2.550602</c:v>
                </c:pt>
                <c:pt idx="740">
                  <c:v>2.5541779999999998</c:v>
                </c:pt>
                <c:pt idx="741">
                  <c:v>2.5641919999999998</c:v>
                </c:pt>
                <c:pt idx="742">
                  <c:v>2.5422570000000002</c:v>
                </c:pt>
                <c:pt idx="743">
                  <c:v>2.5303360000000001</c:v>
                </c:pt>
                <c:pt idx="744">
                  <c:v>2.534151</c:v>
                </c:pt>
                <c:pt idx="745">
                  <c:v>2.5303360000000001</c:v>
                </c:pt>
                <c:pt idx="746">
                  <c:v>2.5656219999999998</c:v>
                </c:pt>
                <c:pt idx="747">
                  <c:v>2.5103089999999999</c:v>
                </c:pt>
                <c:pt idx="748">
                  <c:v>2.5308130000000002</c:v>
                </c:pt>
                <c:pt idx="749">
                  <c:v>2.5084019999999998</c:v>
                </c:pt>
                <c:pt idx="750">
                  <c:v>2.5210379999999999</c:v>
                </c:pt>
                <c:pt idx="751">
                  <c:v>2.5186540000000002</c:v>
                </c:pt>
                <c:pt idx="752">
                  <c:v>2.5389189999999999</c:v>
                </c:pt>
                <c:pt idx="753">
                  <c:v>2.5103089999999999</c:v>
                </c:pt>
                <c:pt idx="754">
                  <c:v>2.5465490000000002</c:v>
                </c:pt>
                <c:pt idx="755">
                  <c:v>2.5355819999999998</c:v>
                </c:pt>
                <c:pt idx="756">
                  <c:v>2.5479790000000002</c:v>
                </c:pt>
                <c:pt idx="757">
                  <c:v>2.5475029999999999</c:v>
                </c:pt>
                <c:pt idx="758">
                  <c:v>2.5668139999999999</c:v>
                </c:pt>
                <c:pt idx="759">
                  <c:v>2.57206</c:v>
                </c:pt>
                <c:pt idx="760">
                  <c:v>2.5486949999999999</c:v>
                </c:pt>
                <c:pt idx="761">
                  <c:v>2.5682450000000001</c:v>
                </c:pt>
                <c:pt idx="762">
                  <c:v>2.5625230000000001</c:v>
                </c:pt>
                <c:pt idx="763">
                  <c:v>2.5429729999999999</c:v>
                </c:pt>
                <c:pt idx="764">
                  <c:v>2.5749209999999998</c:v>
                </c:pt>
                <c:pt idx="765">
                  <c:v>2.5315279999999998</c:v>
                </c:pt>
                <c:pt idx="766">
                  <c:v>2.5458340000000002</c:v>
                </c:pt>
                <c:pt idx="767">
                  <c:v>2.534389</c:v>
                </c:pt>
                <c:pt idx="768">
                  <c:v>2.5351050000000002</c:v>
                </c:pt>
                <c:pt idx="769">
                  <c:v>2.54488</c:v>
                </c:pt>
                <c:pt idx="770">
                  <c:v>2.5265219999999999</c:v>
                </c:pt>
                <c:pt idx="771">
                  <c:v>2.5699139999999998</c:v>
                </c:pt>
                <c:pt idx="772">
                  <c:v>2.5293830000000002</c:v>
                </c:pt>
                <c:pt idx="773">
                  <c:v>2.566338</c:v>
                </c:pt>
                <c:pt idx="774">
                  <c:v>2.5472640000000002</c:v>
                </c:pt>
                <c:pt idx="775">
                  <c:v>2.5238990000000001</c:v>
                </c:pt>
                <c:pt idx="776">
                  <c:v>2.54488</c:v>
                </c:pt>
                <c:pt idx="777">
                  <c:v>2.5427339999999998</c:v>
                </c:pt>
                <c:pt idx="778">
                  <c:v>2.5637150000000002</c:v>
                </c:pt>
                <c:pt idx="779">
                  <c:v>2.5584699999999998</c:v>
                </c:pt>
                <c:pt idx="780">
                  <c:v>2.5634769999999998</c:v>
                </c:pt>
                <c:pt idx="781">
                  <c:v>2.5782590000000001</c:v>
                </c:pt>
                <c:pt idx="782">
                  <c:v>2.5637150000000002</c:v>
                </c:pt>
                <c:pt idx="783">
                  <c:v>2.5634769999999998</c:v>
                </c:pt>
                <c:pt idx="784">
                  <c:v>2.562046</c:v>
                </c:pt>
                <c:pt idx="785">
                  <c:v>2.5584699999999998</c:v>
                </c:pt>
                <c:pt idx="786">
                  <c:v>2.555847</c:v>
                </c:pt>
                <c:pt idx="787">
                  <c:v>2.5436879999999999</c:v>
                </c:pt>
                <c:pt idx="788">
                  <c:v>2.561331</c:v>
                </c:pt>
                <c:pt idx="789">
                  <c:v>2.5522710000000002</c:v>
                </c:pt>
                <c:pt idx="790">
                  <c:v>2.556562</c:v>
                </c:pt>
                <c:pt idx="791">
                  <c:v>2.5527479999999998</c:v>
                </c:pt>
                <c:pt idx="792">
                  <c:v>2.5534629999999998</c:v>
                </c:pt>
                <c:pt idx="793">
                  <c:v>2.5486949999999999</c:v>
                </c:pt>
                <c:pt idx="794">
                  <c:v>2.5596619999999999</c:v>
                </c:pt>
                <c:pt idx="795">
                  <c:v>2.5522710000000002</c:v>
                </c:pt>
                <c:pt idx="796">
                  <c:v>2.590179</c:v>
                </c:pt>
                <c:pt idx="797">
                  <c:v>2.527714</c:v>
                </c:pt>
                <c:pt idx="798">
                  <c:v>2.5491709999999999</c:v>
                </c:pt>
                <c:pt idx="799">
                  <c:v>2.5348660000000001</c:v>
                </c:pt>
                <c:pt idx="800">
                  <c:v>2.5486949999999999</c:v>
                </c:pt>
                <c:pt idx="801">
                  <c:v>2.545118</c:v>
                </c:pt>
                <c:pt idx="802">
                  <c:v>2.5475029999999999</c:v>
                </c:pt>
                <c:pt idx="803">
                  <c:v>2.5413039999999998</c:v>
                </c:pt>
                <c:pt idx="804">
                  <c:v>2.5579930000000002</c:v>
                </c:pt>
                <c:pt idx="805">
                  <c:v>2.560854</c:v>
                </c:pt>
                <c:pt idx="806">
                  <c:v>2.561569</c:v>
                </c:pt>
                <c:pt idx="807">
                  <c:v>2.5372509999999999</c:v>
                </c:pt>
                <c:pt idx="808">
                  <c:v>2.5575160000000001</c:v>
                </c:pt>
                <c:pt idx="809">
                  <c:v>2.5718209999999999</c:v>
                </c:pt>
                <c:pt idx="810">
                  <c:v>2.5434489999999998</c:v>
                </c:pt>
                <c:pt idx="811">
                  <c:v>2.5513170000000001</c:v>
                </c:pt>
                <c:pt idx="812">
                  <c:v>2.590179</c:v>
                </c:pt>
                <c:pt idx="813">
                  <c:v>2.5725359999999999</c:v>
                </c:pt>
                <c:pt idx="814">
                  <c:v>2.5651449999999998</c:v>
                </c:pt>
                <c:pt idx="815">
                  <c:v>2.5436879999999999</c:v>
                </c:pt>
                <c:pt idx="816">
                  <c:v>2.5739670000000001</c:v>
                </c:pt>
                <c:pt idx="817">
                  <c:v>2.5653839999999999</c:v>
                </c:pt>
                <c:pt idx="818">
                  <c:v>2.5632380000000001</c:v>
                </c:pt>
                <c:pt idx="819">
                  <c:v>2.6021000000000001</c:v>
                </c:pt>
                <c:pt idx="820">
                  <c:v>2.5568010000000001</c:v>
                </c:pt>
                <c:pt idx="821">
                  <c:v>2.5537010000000002</c:v>
                </c:pt>
                <c:pt idx="822">
                  <c:v>2.5522710000000002</c:v>
                </c:pt>
                <c:pt idx="823">
                  <c:v>2.566338</c:v>
                </c:pt>
                <c:pt idx="824">
                  <c:v>2.5529860000000002</c:v>
                </c:pt>
                <c:pt idx="825">
                  <c:v>2.5873179999999998</c:v>
                </c:pt>
                <c:pt idx="826">
                  <c:v>2.5637150000000002</c:v>
                </c:pt>
                <c:pt idx="827">
                  <c:v>2.5763509999999998</c:v>
                </c:pt>
                <c:pt idx="828">
                  <c:v>2.539396</c:v>
                </c:pt>
                <c:pt idx="829">
                  <c:v>2.5601389999999999</c:v>
                </c:pt>
                <c:pt idx="830">
                  <c:v>2.5527479999999998</c:v>
                </c:pt>
                <c:pt idx="831">
                  <c:v>2.5577549999999998</c:v>
                </c:pt>
                <c:pt idx="832">
                  <c:v>2.5749209999999998</c:v>
                </c:pt>
                <c:pt idx="833">
                  <c:v>2.605677</c:v>
                </c:pt>
                <c:pt idx="834">
                  <c:v>2.5889869999999999</c:v>
                </c:pt>
                <c:pt idx="835">
                  <c:v>2.5782590000000001</c:v>
                </c:pt>
                <c:pt idx="836">
                  <c:v>2.5765899999999999</c:v>
                </c:pt>
                <c:pt idx="837">
                  <c:v>2.5873179999999998</c:v>
                </c:pt>
                <c:pt idx="838">
                  <c:v>2.6144980000000002</c:v>
                </c:pt>
                <c:pt idx="839">
                  <c:v>2.5472640000000002</c:v>
                </c:pt>
                <c:pt idx="840">
                  <c:v>2.5649069999999998</c:v>
                </c:pt>
                <c:pt idx="841">
                  <c:v>2.5539399999999999</c:v>
                </c:pt>
                <c:pt idx="842">
                  <c:v>2.5553699999999999</c:v>
                </c:pt>
                <c:pt idx="843">
                  <c:v>2.5641919999999998</c:v>
                </c:pt>
                <c:pt idx="844">
                  <c:v>2.5513170000000001</c:v>
                </c:pt>
                <c:pt idx="845">
                  <c:v>2.5761129999999999</c:v>
                </c:pt>
                <c:pt idx="846">
                  <c:v>2.5625230000000001</c:v>
                </c:pt>
                <c:pt idx="847">
                  <c:v>2.5682450000000001</c:v>
                </c:pt>
                <c:pt idx="848">
                  <c:v>2.5582310000000001</c:v>
                </c:pt>
                <c:pt idx="849">
                  <c:v>2.5870799999999998</c:v>
                </c:pt>
                <c:pt idx="850">
                  <c:v>2.578497</c:v>
                </c:pt>
                <c:pt idx="851">
                  <c:v>2.5854110000000001</c:v>
                </c:pt>
                <c:pt idx="852">
                  <c:v>2.589464</c:v>
                </c:pt>
                <c:pt idx="853">
                  <c:v>2.6199819999999998</c:v>
                </c:pt>
                <c:pt idx="854">
                  <c:v>2.5579930000000002</c:v>
                </c:pt>
                <c:pt idx="855">
                  <c:v>2.5701520000000002</c:v>
                </c:pt>
                <c:pt idx="856">
                  <c:v>2.5596619999999999</c:v>
                </c:pt>
                <c:pt idx="857">
                  <c:v>2.5603769999999999</c:v>
                </c:pt>
                <c:pt idx="858">
                  <c:v>2.5916100000000002</c:v>
                </c:pt>
                <c:pt idx="859">
                  <c:v>2.5734900000000001</c:v>
                </c:pt>
                <c:pt idx="860">
                  <c:v>2.5846960000000001</c:v>
                </c:pt>
                <c:pt idx="861">
                  <c:v>2.5849340000000001</c:v>
                </c:pt>
                <c:pt idx="862">
                  <c:v>2.5706289999999998</c:v>
                </c:pt>
                <c:pt idx="863">
                  <c:v>2.5734900000000001</c:v>
                </c:pt>
                <c:pt idx="864">
                  <c:v>2.562284</c:v>
                </c:pt>
                <c:pt idx="865">
                  <c:v>2.5758740000000002</c:v>
                </c:pt>
                <c:pt idx="866">
                  <c:v>2.6028159999999998</c:v>
                </c:pt>
                <c:pt idx="867">
                  <c:v>2.5677680000000001</c:v>
                </c:pt>
                <c:pt idx="868">
                  <c:v>2.5923250000000002</c:v>
                </c:pt>
                <c:pt idx="869">
                  <c:v>2.5689600000000001</c:v>
                </c:pt>
                <c:pt idx="870">
                  <c:v>2.5753970000000002</c:v>
                </c:pt>
                <c:pt idx="871">
                  <c:v>2.5751590000000002</c:v>
                </c:pt>
                <c:pt idx="872">
                  <c:v>2.6080610000000002</c:v>
                </c:pt>
                <c:pt idx="873">
                  <c:v>2.5703909999999999</c:v>
                </c:pt>
                <c:pt idx="874">
                  <c:v>2.5897030000000001</c:v>
                </c:pt>
                <c:pt idx="875">
                  <c:v>2.6102069999999999</c:v>
                </c:pt>
                <c:pt idx="876">
                  <c:v>2.5744440000000002</c:v>
                </c:pt>
                <c:pt idx="877">
                  <c:v>2.5742050000000001</c:v>
                </c:pt>
                <c:pt idx="878">
                  <c:v>2.5920869999999998</c:v>
                </c:pt>
                <c:pt idx="879">
                  <c:v>2.5699139999999998</c:v>
                </c:pt>
                <c:pt idx="880">
                  <c:v>2.5849340000000001</c:v>
                </c:pt>
                <c:pt idx="881">
                  <c:v>2.5656219999999998</c:v>
                </c:pt>
                <c:pt idx="882">
                  <c:v>2.589226</c:v>
                </c:pt>
                <c:pt idx="883">
                  <c:v>2.5632380000000001</c:v>
                </c:pt>
                <c:pt idx="884">
                  <c:v>2.567291</c:v>
                </c:pt>
                <c:pt idx="885">
                  <c:v>2.5789740000000001</c:v>
                </c:pt>
                <c:pt idx="886">
                  <c:v>2.584219</c:v>
                </c:pt>
                <c:pt idx="887">
                  <c:v>2.578497</c:v>
                </c:pt>
                <c:pt idx="888">
                  <c:v>2.5789740000000001</c:v>
                </c:pt>
                <c:pt idx="889">
                  <c:v>2.6183130000000001</c:v>
                </c:pt>
                <c:pt idx="890">
                  <c:v>2.5861260000000001</c:v>
                </c:pt>
                <c:pt idx="891">
                  <c:v>2.6054379999999999</c:v>
                </c:pt>
                <c:pt idx="892">
                  <c:v>2.6075840000000001</c:v>
                </c:pt>
                <c:pt idx="893">
                  <c:v>2.611399</c:v>
                </c:pt>
                <c:pt idx="894">
                  <c:v>2.6319029999999999</c:v>
                </c:pt>
                <c:pt idx="895">
                  <c:v>2.621651</c:v>
                </c:pt>
                <c:pt idx="896">
                  <c:v>2.5827879999999999</c:v>
                </c:pt>
                <c:pt idx="897">
                  <c:v>2.599955</c:v>
                </c:pt>
                <c:pt idx="898">
                  <c:v>2.5792120000000001</c:v>
                </c:pt>
                <c:pt idx="899">
                  <c:v>2.6104449999999999</c:v>
                </c:pt>
                <c:pt idx="900">
                  <c:v>2.627373</c:v>
                </c:pt>
                <c:pt idx="901">
                  <c:v>2.5906560000000001</c:v>
                </c:pt>
                <c:pt idx="902">
                  <c:v>2.5725359999999999</c:v>
                </c:pt>
                <c:pt idx="903">
                  <c:v>2.5975700000000002</c:v>
                </c:pt>
                <c:pt idx="904">
                  <c:v>2.5911330000000001</c:v>
                </c:pt>
                <c:pt idx="905">
                  <c:v>2.6466850000000002</c:v>
                </c:pt>
                <c:pt idx="906">
                  <c:v>2.5868419999999999</c:v>
                </c:pt>
                <c:pt idx="907">
                  <c:v>2.6092529999999998</c:v>
                </c:pt>
                <c:pt idx="908">
                  <c:v>2.5928019999999998</c:v>
                </c:pt>
                <c:pt idx="909">
                  <c:v>2.5904180000000001</c:v>
                </c:pt>
                <c:pt idx="910">
                  <c:v>2.5804040000000001</c:v>
                </c:pt>
                <c:pt idx="911">
                  <c:v>2.6099679999999998</c:v>
                </c:pt>
                <c:pt idx="912">
                  <c:v>2.6178360000000001</c:v>
                </c:pt>
                <c:pt idx="913">
                  <c:v>2.5815959999999998</c:v>
                </c:pt>
                <c:pt idx="914">
                  <c:v>2.6297570000000001</c:v>
                </c:pt>
                <c:pt idx="915">
                  <c:v>2.5935169999999999</c:v>
                </c:pt>
                <c:pt idx="916">
                  <c:v>2.5854110000000001</c:v>
                </c:pt>
                <c:pt idx="917">
                  <c:v>2.6533600000000002</c:v>
                </c:pt>
                <c:pt idx="918">
                  <c:v>2.5866030000000002</c:v>
                </c:pt>
                <c:pt idx="919">
                  <c:v>2.6547909999999999</c:v>
                </c:pt>
                <c:pt idx="920">
                  <c:v>2.6106829999999999</c:v>
                </c:pt>
                <c:pt idx="921">
                  <c:v>2.6326179999999999</c:v>
                </c:pt>
                <c:pt idx="922">
                  <c:v>2.5990009999999999</c:v>
                </c:pt>
                <c:pt idx="923">
                  <c:v>2.5970939999999998</c:v>
                </c:pt>
                <c:pt idx="924">
                  <c:v>2.5935169999999999</c:v>
                </c:pt>
                <c:pt idx="925">
                  <c:v>2.5882719999999999</c:v>
                </c:pt>
                <c:pt idx="926">
                  <c:v>2.6042459999999998</c:v>
                </c:pt>
                <c:pt idx="927">
                  <c:v>2.5908950000000002</c:v>
                </c:pt>
                <c:pt idx="928">
                  <c:v>2.5928019999999998</c:v>
                </c:pt>
                <c:pt idx="929">
                  <c:v>2.5897030000000001</c:v>
                </c:pt>
                <c:pt idx="930">
                  <c:v>2.5801660000000002</c:v>
                </c:pt>
                <c:pt idx="931">
                  <c:v>2.6023390000000002</c:v>
                </c:pt>
                <c:pt idx="932">
                  <c:v>2.5982859999999999</c:v>
                </c:pt>
                <c:pt idx="933">
                  <c:v>2.5970939999999998</c:v>
                </c:pt>
                <c:pt idx="934">
                  <c:v>2.6466850000000002</c:v>
                </c:pt>
                <c:pt idx="935">
                  <c:v>2.6140210000000002</c:v>
                </c:pt>
                <c:pt idx="936">
                  <c:v>2.6149749999999998</c:v>
                </c:pt>
                <c:pt idx="937">
                  <c:v>2.6197430000000002</c:v>
                </c:pt>
                <c:pt idx="938">
                  <c:v>2.6090149999999999</c:v>
                </c:pt>
                <c:pt idx="939">
                  <c:v>2.6021000000000001</c:v>
                </c:pt>
                <c:pt idx="940">
                  <c:v>2.6028159999999998</c:v>
                </c:pt>
                <c:pt idx="941">
                  <c:v>2.5911330000000001</c:v>
                </c:pt>
                <c:pt idx="942">
                  <c:v>2.6321409999999998</c:v>
                </c:pt>
                <c:pt idx="943">
                  <c:v>2.5920869999999998</c:v>
                </c:pt>
                <c:pt idx="944">
                  <c:v>2.6047229999999999</c:v>
                </c:pt>
                <c:pt idx="945">
                  <c:v>2.6075840000000001</c:v>
                </c:pt>
                <c:pt idx="946">
                  <c:v>2.6128290000000001</c:v>
                </c:pt>
                <c:pt idx="947">
                  <c:v>2.6137830000000002</c:v>
                </c:pt>
                <c:pt idx="948">
                  <c:v>2.6226039999999999</c:v>
                </c:pt>
                <c:pt idx="949">
                  <c:v>2.6426319999999999</c:v>
                </c:pt>
                <c:pt idx="950">
                  <c:v>2.6595589999999998</c:v>
                </c:pt>
                <c:pt idx="951">
                  <c:v>2.6078220000000001</c:v>
                </c:pt>
                <c:pt idx="952">
                  <c:v>2.6054379999999999</c:v>
                </c:pt>
                <c:pt idx="953">
                  <c:v>2.6347640000000001</c:v>
                </c:pt>
                <c:pt idx="954">
                  <c:v>2.6175980000000001</c:v>
                </c:pt>
                <c:pt idx="955">
                  <c:v>2.610922</c:v>
                </c:pt>
                <c:pt idx="956">
                  <c:v>2.6097299999999999</c:v>
                </c:pt>
                <c:pt idx="957">
                  <c:v>2.6030540000000002</c:v>
                </c:pt>
                <c:pt idx="958">
                  <c:v>2.665997</c:v>
                </c:pt>
                <c:pt idx="959">
                  <c:v>2.6519300000000001</c:v>
                </c:pt>
                <c:pt idx="960">
                  <c:v>2.6268959999999999</c:v>
                </c:pt>
                <c:pt idx="961">
                  <c:v>2.612114</c:v>
                </c:pt>
                <c:pt idx="962">
                  <c:v>2.6094909999999998</c:v>
                </c:pt>
                <c:pt idx="963">
                  <c:v>2.6190280000000001</c:v>
                </c:pt>
                <c:pt idx="964">
                  <c:v>2.6183130000000001</c:v>
                </c:pt>
                <c:pt idx="965">
                  <c:v>2.6264189999999998</c:v>
                </c:pt>
                <c:pt idx="966">
                  <c:v>2.616644</c:v>
                </c:pt>
                <c:pt idx="967">
                  <c:v>2.62785</c:v>
                </c:pt>
                <c:pt idx="968">
                  <c:v>2.643824</c:v>
                </c:pt>
                <c:pt idx="969">
                  <c:v>2.645969</c:v>
                </c:pt>
                <c:pt idx="970">
                  <c:v>2.6183130000000001</c:v>
                </c:pt>
                <c:pt idx="971">
                  <c:v>2.6140210000000002</c:v>
                </c:pt>
                <c:pt idx="972">
                  <c:v>2.6476380000000002</c:v>
                </c:pt>
                <c:pt idx="973">
                  <c:v>2.6195050000000002</c:v>
                </c:pt>
                <c:pt idx="974">
                  <c:v>2.6545519999999998</c:v>
                </c:pt>
                <c:pt idx="975">
                  <c:v>2.6409630000000002</c:v>
                </c:pt>
                <c:pt idx="976">
                  <c:v>2.616644</c:v>
                </c:pt>
                <c:pt idx="977">
                  <c:v>2.6226039999999999</c:v>
                </c:pt>
                <c:pt idx="978">
                  <c:v>2.6130680000000002</c:v>
                </c:pt>
                <c:pt idx="979">
                  <c:v>2.6252270000000002</c:v>
                </c:pt>
                <c:pt idx="980">
                  <c:v>2.6206969999999998</c:v>
                </c:pt>
                <c:pt idx="981">
                  <c:v>2.6087760000000002</c:v>
                </c:pt>
                <c:pt idx="982">
                  <c:v>2.6302340000000002</c:v>
                </c:pt>
                <c:pt idx="983">
                  <c:v>2.6407240000000001</c:v>
                </c:pt>
                <c:pt idx="984">
                  <c:v>2.6435849999999999</c:v>
                </c:pt>
                <c:pt idx="985">
                  <c:v>2.6357170000000001</c:v>
                </c:pt>
                <c:pt idx="986">
                  <c:v>2.6803020000000002</c:v>
                </c:pt>
                <c:pt idx="987">
                  <c:v>2.6195050000000002</c:v>
                </c:pt>
                <c:pt idx="988">
                  <c:v>2.621651</c:v>
                </c:pt>
                <c:pt idx="989">
                  <c:v>2.618074</c:v>
                </c:pt>
                <c:pt idx="990">
                  <c:v>2.62785</c:v>
                </c:pt>
                <c:pt idx="991">
                  <c:v>2.650023</c:v>
                </c:pt>
                <c:pt idx="992">
                  <c:v>2.6397710000000001</c:v>
                </c:pt>
                <c:pt idx="993">
                  <c:v>2.6314259999999998</c:v>
                </c:pt>
                <c:pt idx="994">
                  <c:v>2.6254650000000002</c:v>
                </c:pt>
                <c:pt idx="995">
                  <c:v>2.667189</c:v>
                </c:pt>
                <c:pt idx="996">
                  <c:v>2.622128</c:v>
                </c:pt>
                <c:pt idx="997">
                  <c:v>2.6295190000000002</c:v>
                </c:pt>
                <c:pt idx="998">
                  <c:v>2.6319029999999999</c:v>
                </c:pt>
                <c:pt idx="999">
                  <c:v>2.7921200000000002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1-4A7B-B050-D633D60EB2F5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'decoding-0.5B'!$E$2:$E$1001</c:f>
              <c:numCache>
                <c:formatCode>General</c:formatCode>
                <c:ptCount val="1000"/>
                <c:pt idx="0">
                  <c:v>4.2021269999999999</c:v>
                </c:pt>
                <c:pt idx="1">
                  <c:v>4.2729379999999999</c:v>
                </c:pt>
                <c:pt idx="2">
                  <c:v>4.2648320000000002</c:v>
                </c:pt>
                <c:pt idx="3">
                  <c:v>4.2233470000000004</c:v>
                </c:pt>
                <c:pt idx="4">
                  <c:v>2.388239</c:v>
                </c:pt>
                <c:pt idx="5">
                  <c:v>2.3787020000000001</c:v>
                </c:pt>
                <c:pt idx="6">
                  <c:v>2.394199</c:v>
                </c:pt>
                <c:pt idx="7">
                  <c:v>2.416849</c:v>
                </c:pt>
                <c:pt idx="8">
                  <c:v>2.4080279999999998</c:v>
                </c:pt>
                <c:pt idx="9">
                  <c:v>2.3722650000000001</c:v>
                </c:pt>
                <c:pt idx="10">
                  <c:v>2.4080279999999998</c:v>
                </c:pt>
                <c:pt idx="11">
                  <c:v>2.3958680000000001</c:v>
                </c:pt>
                <c:pt idx="12">
                  <c:v>2.3837090000000001</c:v>
                </c:pt>
                <c:pt idx="13">
                  <c:v>2.37608</c:v>
                </c:pt>
                <c:pt idx="14">
                  <c:v>2.3765559999999999</c:v>
                </c:pt>
                <c:pt idx="15">
                  <c:v>2.3810859999999998</c:v>
                </c:pt>
                <c:pt idx="16">
                  <c:v>2.372503</c:v>
                </c:pt>
                <c:pt idx="17">
                  <c:v>2.3834710000000001</c:v>
                </c:pt>
                <c:pt idx="18">
                  <c:v>2.3894310000000001</c:v>
                </c:pt>
                <c:pt idx="19">
                  <c:v>2.40612</c:v>
                </c:pt>
                <c:pt idx="20">
                  <c:v>2.4087429999999999</c:v>
                </c:pt>
                <c:pt idx="21">
                  <c:v>2.3856160000000002</c:v>
                </c:pt>
                <c:pt idx="22">
                  <c:v>2.426863</c:v>
                </c:pt>
                <c:pt idx="23">
                  <c:v>2.3915769999999998</c:v>
                </c:pt>
                <c:pt idx="24">
                  <c:v>2.416849</c:v>
                </c:pt>
                <c:pt idx="25">
                  <c:v>2.3958680000000001</c:v>
                </c:pt>
                <c:pt idx="26">
                  <c:v>2.4068360000000002</c:v>
                </c:pt>
                <c:pt idx="27">
                  <c:v>2.3822779999999999</c:v>
                </c:pt>
                <c:pt idx="28">
                  <c:v>2.3841860000000001</c:v>
                </c:pt>
                <c:pt idx="29">
                  <c:v>2.427578</c:v>
                </c:pt>
                <c:pt idx="30">
                  <c:v>2.4089809999999998</c:v>
                </c:pt>
                <c:pt idx="31">
                  <c:v>2.365351</c:v>
                </c:pt>
                <c:pt idx="32">
                  <c:v>2.3975369999999998</c:v>
                </c:pt>
                <c:pt idx="33">
                  <c:v>2.4042129999999999</c:v>
                </c:pt>
                <c:pt idx="34">
                  <c:v>2.3872849999999999</c:v>
                </c:pt>
                <c:pt idx="35">
                  <c:v>2.3982519999999998</c:v>
                </c:pt>
                <c:pt idx="36">
                  <c:v>2.4011140000000002</c:v>
                </c:pt>
                <c:pt idx="37">
                  <c:v>2.3879999999999999</c:v>
                </c:pt>
                <c:pt idx="38">
                  <c:v>2.4025439999999998</c:v>
                </c:pt>
                <c:pt idx="39">
                  <c:v>2.387524</c:v>
                </c:pt>
                <c:pt idx="40">
                  <c:v>2.3951530000000001</c:v>
                </c:pt>
                <c:pt idx="41">
                  <c:v>2.3994450000000001</c:v>
                </c:pt>
                <c:pt idx="42">
                  <c:v>2.3853780000000002</c:v>
                </c:pt>
                <c:pt idx="43">
                  <c:v>2.3841860000000001</c:v>
                </c:pt>
                <c:pt idx="44">
                  <c:v>2.4194719999999998</c:v>
                </c:pt>
                <c:pt idx="45">
                  <c:v>2.4092199999999999</c:v>
                </c:pt>
                <c:pt idx="46">
                  <c:v>2.3927689999999999</c:v>
                </c:pt>
                <c:pt idx="47">
                  <c:v>2.3860929999999998</c:v>
                </c:pt>
                <c:pt idx="48">
                  <c:v>2.383232</c:v>
                </c:pt>
                <c:pt idx="49">
                  <c:v>2.4197099999999998</c:v>
                </c:pt>
                <c:pt idx="50">
                  <c:v>2.4051670000000001</c:v>
                </c:pt>
                <c:pt idx="51">
                  <c:v>2.4008750000000001</c:v>
                </c:pt>
                <c:pt idx="52">
                  <c:v>2.4123190000000001</c:v>
                </c:pt>
                <c:pt idx="53">
                  <c:v>2.4149419999999999</c:v>
                </c:pt>
                <c:pt idx="54">
                  <c:v>2.4058820000000001</c:v>
                </c:pt>
                <c:pt idx="55">
                  <c:v>2.3961070000000002</c:v>
                </c:pt>
                <c:pt idx="56">
                  <c:v>2.3949150000000001</c:v>
                </c:pt>
                <c:pt idx="57">
                  <c:v>2.4015900000000001</c:v>
                </c:pt>
                <c:pt idx="58">
                  <c:v>2.3934839999999999</c:v>
                </c:pt>
                <c:pt idx="59">
                  <c:v>2.4070740000000002</c:v>
                </c:pt>
                <c:pt idx="60">
                  <c:v>2.4259089999999999</c:v>
                </c:pt>
                <c:pt idx="61">
                  <c:v>2.3956300000000001</c:v>
                </c:pt>
                <c:pt idx="62">
                  <c:v>2.3930069999999999</c:v>
                </c:pt>
                <c:pt idx="63">
                  <c:v>2.4263859999999999</c:v>
                </c:pt>
                <c:pt idx="64">
                  <c:v>2.3877619999999999</c:v>
                </c:pt>
                <c:pt idx="65">
                  <c:v>2.37608</c:v>
                </c:pt>
                <c:pt idx="66">
                  <c:v>2.4015900000000001</c:v>
                </c:pt>
                <c:pt idx="67">
                  <c:v>2.4347310000000002</c:v>
                </c:pt>
                <c:pt idx="68">
                  <c:v>2.377748</c:v>
                </c:pt>
                <c:pt idx="69">
                  <c:v>2.3927689999999999</c:v>
                </c:pt>
                <c:pt idx="70">
                  <c:v>2.4023059999999998</c:v>
                </c:pt>
                <c:pt idx="71">
                  <c:v>2.3982519999999998</c:v>
                </c:pt>
                <c:pt idx="72">
                  <c:v>2.405643</c:v>
                </c:pt>
                <c:pt idx="73">
                  <c:v>2.3918149999999998</c:v>
                </c:pt>
                <c:pt idx="74">
                  <c:v>2.4373529999999999</c:v>
                </c:pt>
                <c:pt idx="75">
                  <c:v>2.4149419999999999</c:v>
                </c:pt>
                <c:pt idx="76">
                  <c:v>2.4073120000000001</c:v>
                </c:pt>
                <c:pt idx="77">
                  <c:v>2.4051670000000001</c:v>
                </c:pt>
                <c:pt idx="78">
                  <c:v>2.3951530000000001</c:v>
                </c:pt>
                <c:pt idx="79">
                  <c:v>2.4018290000000002</c:v>
                </c:pt>
                <c:pt idx="80">
                  <c:v>2.4089809999999998</c:v>
                </c:pt>
                <c:pt idx="81">
                  <c:v>2.3872849999999999</c:v>
                </c:pt>
                <c:pt idx="82">
                  <c:v>2.405405</c:v>
                </c:pt>
                <c:pt idx="83">
                  <c:v>2.4256709999999999</c:v>
                </c:pt>
                <c:pt idx="84">
                  <c:v>2.4337770000000001</c:v>
                </c:pt>
                <c:pt idx="85">
                  <c:v>2.4123190000000001</c:v>
                </c:pt>
                <c:pt idx="86">
                  <c:v>2.4092199999999999</c:v>
                </c:pt>
                <c:pt idx="87">
                  <c:v>2.40612</c:v>
                </c:pt>
                <c:pt idx="88">
                  <c:v>2.4354460000000002</c:v>
                </c:pt>
                <c:pt idx="89">
                  <c:v>2.4065970000000001</c:v>
                </c:pt>
                <c:pt idx="90">
                  <c:v>2.4092199999999999</c:v>
                </c:pt>
                <c:pt idx="91">
                  <c:v>2.398968</c:v>
                </c:pt>
                <c:pt idx="92">
                  <c:v>2.4113660000000001</c:v>
                </c:pt>
                <c:pt idx="93">
                  <c:v>2.4137499999999998</c:v>
                </c:pt>
                <c:pt idx="94">
                  <c:v>2.4144649999999999</c:v>
                </c:pt>
                <c:pt idx="95">
                  <c:v>2.4156569999999999</c:v>
                </c:pt>
                <c:pt idx="96">
                  <c:v>2.4135110000000002</c:v>
                </c:pt>
                <c:pt idx="97">
                  <c:v>2.4094579999999999</c:v>
                </c:pt>
                <c:pt idx="98">
                  <c:v>2.4232860000000001</c:v>
                </c:pt>
                <c:pt idx="99">
                  <c:v>2.4180410000000001</c:v>
                </c:pt>
                <c:pt idx="100">
                  <c:v>2.4294850000000001</c:v>
                </c:pt>
                <c:pt idx="101">
                  <c:v>2.427816</c:v>
                </c:pt>
                <c:pt idx="102">
                  <c:v>2.4261469999999998</c:v>
                </c:pt>
                <c:pt idx="103">
                  <c:v>2.4197099999999998</c:v>
                </c:pt>
                <c:pt idx="104">
                  <c:v>2.461195</c:v>
                </c:pt>
                <c:pt idx="105">
                  <c:v>2.422571</c:v>
                </c:pt>
                <c:pt idx="106">
                  <c:v>2.444029</c:v>
                </c:pt>
                <c:pt idx="107">
                  <c:v>2.4399760000000001</c:v>
                </c:pt>
                <c:pt idx="108">
                  <c:v>2.4471280000000002</c:v>
                </c:pt>
                <c:pt idx="109">
                  <c:v>2.4359229999999998</c:v>
                </c:pt>
                <c:pt idx="110">
                  <c:v>2.4368759999999998</c:v>
                </c:pt>
                <c:pt idx="111">
                  <c:v>2.4466510000000001</c:v>
                </c:pt>
                <c:pt idx="112">
                  <c:v>2.427578</c:v>
                </c:pt>
                <c:pt idx="113">
                  <c:v>2.4511810000000001</c:v>
                </c:pt>
                <c:pt idx="114">
                  <c:v>2.4294850000000001</c:v>
                </c:pt>
                <c:pt idx="115">
                  <c:v>2.4797920000000002</c:v>
                </c:pt>
                <c:pt idx="116">
                  <c:v>2.4316309999999999</c:v>
                </c:pt>
                <c:pt idx="117">
                  <c:v>2.4273400000000001</c:v>
                </c:pt>
                <c:pt idx="118">
                  <c:v>2.4321079999999999</c:v>
                </c:pt>
                <c:pt idx="119">
                  <c:v>2.4418829999999998</c:v>
                </c:pt>
                <c:pt idx="120">
                  <c:v>2.4480819999999999</c:v>
                </c:pt>
                <c:pt idx="121">
                  <c:v>2.4373529999999999</c:v>
                </c:pt>
                <c:pt idx="122">
                  <c:v>2.444744</c:v>
                </c:pt>
                <c:pt idx="123">
                  <c:v>2.4356840000000002</c:v>
                </c:pt>
                <c:pt idx="124">
                  <c:v>2.4518970000000002</c:v>
                </c:pt>
                <c:pt idx="125">
                  <c:v>2.4423599999999999</c:v>
                </c:pt>
                <c:pt idx="126">
                  <c:v>2.4287700000000001</c:v>
                </c:pt>
                <c:pt idx="127">
                  <c:v>2.4621490000000001</c:v>
                </c:pt>
                <c:pt idx="128">
                  <c:v>2.439737</c:v>
                </c:pt>
                <c:pt idx="129">
                  <c:v>2.4521350000000002</c:v>
                </c:pt>
                <c:pt idx="130">
                  <c:v>2.4573800000000001</c:v>
                </c:pt>
                <c:pt idx="131">
                  <c:v>2.4566650000000001</c:v>
                </c:pt>
                <c:pt idx="132">
                  <c:v>2.449274</c:v>
                </c:pt>
                <c:pt idx="133">
                  <c:v>2.4533269999999998</c:v>
                </c:pt>
                <c:pt idx="134">
                  <c:v>2.439737</c:v>
                </c:pt>
                <c:pt idx="135">
                  <c:v>2.4862289999999998</c:v>
                </c:pt>
                <c:pt idx="136">
                  <c:v>2.466917</c:v>
                </c:pt>
                <c:pt idx="137">
                  <c:v>2.4962430000000002</c:v>
                </c:pt>
                <c:pt idx="138">
                  <c:v>2.4535659999999999</c:v>
                </c:pt>
                <c:pt idx="139">
                  <c:v>2.4521350000000002</c:v>
                </c:pt>
                <c:pt idx="140">
                  <c:v>2.4766919999999999</c:v>
                </c:pt>
                <c:pt idx="141">
                  <c:v>2.4762149999999998</c:v>
                </c:pt>
                <c:pt idx="142">
                  <c:v>2.4790760000000001</c:v>
                </c:pt>
                <c:pt idx="143">
                  <c:v>2.4683480000000002</c:v>
                </c:pt>
                <c:pt idx="144">
                  <c:v>2.467155</c:v>
                </c:pt>
                <c:pt idx="145">
                  <c:v>2.472162</c:v>
                </c:pt>
                <c:pt idx="146">
                  <c:v>2.6202200000000002</c:v>
                </c:pt>
                <c:pt idx="147">
                  <c:v>2.488375</c:v>
                </c:pt>
                <c:pt idx="148">
                  <c:v>2.4685860000000002</c:v>
                </c:pt>
                <c:pt idx="149">
                  <c:v>2.477169</c:v>
                </c:pt>
                <c:pt idx="150">
                  <c:v>2.482891</c:v>
                </c:pt>
                <c:pt idx="151">
                  <c:v>2.476931</c:v>
                </c:pt>
                <c:pt idx="152">
                  <c:v>2.476931</c:v>
                </c:pt>
                <c:pt idx="153">
                  <c:v>2.4907590000000002</c:v>
                </c:pt>
                <c:pt idx="154">
                  <c:v>2.4845600000000001</c:v>
                </c:pt>
                <c:pt idx="155">
                  <c:v>2.5470259999999998</c:v>
                </c:pt>
                <c:pt idx="156">
                  <c:v>2.4616720000000001</c:v>
                </c:pt>
                <c:pt idx="157">
                  <c:v>2.4750230000000002</c:v>
                </c:pt>
                <c:pt idx="158">
                  <c:v>2.4714469999999999</c:v>
                </c:pt>
                <c:pt idx="159">
                  <c:v>2.4952890000000001</c:v>
                </c:pt>
                <c:pt idx="160">
                  <c:v>2.5079250000000002</c:v>
                </c:pt>
                <c:pt idx="161">
                  <c:v>2.4786000000000001</c:v>
                </c:pt>
                <c:pt idx="162">
                  <c:v>2.4964810000000002</c:v>
                </c:pt>
                <c:pt idx="163">
                  <c:v>2.477646</c:v>
                </c:pt>
                <c:pt idx="164">
                  <c:v>2.46644</c:v>
                </c:pt>
                <c:pt idx="165">
                  <c:v>2.4862289999999998</c:v>
                </c:pt>
                <c:pt idx="166">
                  <c:v>2.4881359999999999</c:v>
                </c:pt>
                <c:pt idx="167">
                  <c:v>2.5243760000000002</c:v>
                </c:pt>
                <c:pt idx="168">
                  <c:v>2.4955270000000001</c:v>
                </c:pt>
                <c:pt idx="169">
                  <c:v>2.4921890000000002</c:v>
                </c:pt>
                <c:pt idx="170">
                  <c:v>2.4862289999999998</c:v>
                </c:pt>
                <c:pt idx="171">
                  <c:v>2.4905200000000001</c:v>
                </c:pt>
                <c:pt idx="172">
                  <c:v>2.494335</c:v>
                </c:pt>
                <c:pt idx="173">
                  <c:v>2.5026799999999998</c:v>
                </c:pt>
                <c:pt idx="174">
                  <c:v>2.4967190000000001</c:v>
                </c:pt>
                <c:pt idx="175">
                  <c:v>2.499104</c:v>
                </c:pt>
                <c:pt idx="176">
                  <c:v>2.4912359999999998</c:v>
                </c:pt>
                <c:pt idx="177">
                  <c:v>2.5210379999999999</c:v>
                </c:pt>
                <c:pt idx="178">
                  <c:v>2.4931429999999999</c:v>
                </c:pt>
                <c:pt idx="179">
                  <c:v>2.5198459999999998</c:v>
                </c:pt>
                <c:pt idx="180">
                  <c:v>2.5255679999999998</c:v>
                </c:pt>
                <c:pt idx="181">
                  <c:v>2.5243760000000002</c:v>
                </c:pt>
                <c:pt idx="182">
                  <c:v>2.510548</c:v>
                </c:pt>
                <c:pt idx="183">
                  <c:v>2.5422570000000002</c:v>
                </c:pt>
                <c:pt idx="184">
                  <c:v>2.505779</c:v>
                </c:pt>
                <c:pt idx="185">
                  <c:v>2.500057</c:v>
                </c:pt>
                <c:pt idx="186">
                  <c:v>2.5427339999999998</c:v>
                </c:pt>
                <c:pt idx="187">
                  <c:v>2.493382</c:v>
                </c:pt>
                <c:pt idx="188">
                  <c:v>2.5067330000000001</c:v>
                </c:pt>
                <c:pt idx="189">
                  <c:v>2.5093559999999999</c:v>
                </c:pt>
                <c:pt idx="190">
                  <c:v>2.539158</c:v>
                </c:pt>
                <c:pt idx="191">
                  <c:v>2.5188920000000001</c:v>
                </c:pt>
                <c:pt idx="192">
                  <c:v>2.5281910000000001</c:v>
                </c:pt>
                <c:pt idx="193">
                  <c:v>2.5093559999999999</c:v>
                </c:pt>
                <c:pt idx="194">
                  <c:v>2.5150779999999999</c:v>
                </c:pt>
                <c:pt idx="195">
                  <c:v>2.5134089999999998</c:v>
                </c:pt>
                <c:pt idx="196">
                  <c:v>2.500534</c:v>
                </c:pt>
                <c:pt idx="197">
                  <c:v>2.4931429999999999</c:v>
                </c:pt>
                <c:pt idx="198">
                  <c:v>2.505064</c:v>
                </c:pt>
                <c:pt idx="199">
                  <c:v>2.5312899999999998</c:v>
                </c:pt>
                <c:pt idx="200">
                  <c:v>2.539158</c:v>
                </c:pt>
                <c:pt idx="201">
                  <c:v>2.539158</c:v>
                </c:pt>
                <c:pt idx="202">
                  <c:v>2.527952</c:v>
                </c:pt>
                <c:pt idx="203">
                  <c:v>2.5513170000000001</c:v>
                </c:pt>
                <c:pt idx="204">
                  <c:v>2.5157929999999999</c:v>
                </c:pt>
                <c:pt idx="205">
                  <c:v>2.538443</c:v>
                </c:pt>
                <c:pt idx="206">
                  <c:v>2.534389</c:v>
                </c:pt>
                <c:pt idx="207">
                  <c:v>2.5258060000000002</c:v>
                </c:pt>
                <c:pt idx="208">
                  <c:v>2.5372509999999999</c:v>
                </c:pt>
                <c:pt idx="209">
                  <c:v>2.5351050000000002</c:v>
                </c:pt>
                <c:pt idx="210">
                  <c:v>2.5262829999999998</c:v>
                </c:pt>
                <c:pt idx="211">
                  <c:v>2.5324819999999999</c:v>
                </c:pt>
                <c:pt idx="212">
                  <c:v>2.5234220000000001</c:v>
                </c:pt>
                <c:pt idx="213">
                  <c:v>2.511263</c:v>
                </c:pt>
                <c:pt idx="214">
                  <c:v>2.5434489999999998</c:v>
                </c:pt>
                <c:pt idx="215">
                  <c:v>2.5577549999999998</c:v>
                </c:pt>
                <c:pt idx="216">
                  <c:v>2.539396</c:v>
                </c:pt>
                <c:pt idx="217">
                  <c:v>2.5470259999999998</c:v>
                </c:pt>
                <c:pt idx="218">
                  <c:v>2.5475029999999999</c:v>
                </c:pt>
                <c:pt idx="219">
                  <c:v>2.5522710000000002</c:v>
                </c:pt>
                <c:pt idx="220">
                  <c:v>2.528667</c:v>
                </c:pt>
                <c:pt idx="221">
                  <c:v>2.5510790000000001</c:v>
                </c:pt>
                <c:pt idx="222">
                  <c:v>2.5355819999999998</c:v>
                </c:pt>
                <c:pt idx="223">
                  <c:v>2.538443</c:v>
                </c:pt>
                <c:pt idx="224">
                  <c:v>2.5460720000000001</c:v>
                </c:pt>
                <c:pt idx="225">
                  <c:v>2.5274749999999999</c:v>
                </c:pt>
                <c:pt idx="226">
                  <c:v>2.5365350000000002</c:v>
                </c:pt>
                <c:pt idx="227">
                  <c:v>2.5405880000000001</c:v>
                </c:pt>
                <c:pt idx="228">
                  <c:v>2.534151</c:v>
                </c:pt>
                <c:pt idx="229">
                  <c:v>2.528667</c:v>
                </c:pt>
                <c:pt idx="230">
                  <c:v>2.556324</c:v>
                </c:pt>
                <c:pt idx="231">
                  <c:v>2.5496479999999999</c:v>
                </c:pt>
                <c:pt idx="232">
                  <c:v>2.5584699999999998</c:v>
                </c:pt>
                <c:pt idx="233">
                  <c:v>2.5589469999999999</c:v>
                </c:pt>
                <c:pt idx="234">
                  <c:v>2.572298</c:v>
                </c:pt>
                <c:pt idx="235">
                  <c:v>2.6175980000000001</c:v>
                </c:pt>
                <c:pt idx="236">
                  <c:v>2.6404860000000001</c:v>
                </c:pt>
                <c:pt idx="237">
                  <c:v>2.6466850000000002</c:v>
                </c:pt>
                <c:pt idx="238">
                  <c:v>2.6352410000000002</c:v>
                </c:pt>
                <c:pt idx="239">
                  <c:v>2.6600359999999998</c:v>
                </c:pt>
                <c:pt idx="240">
                  <c:v>2.6190280000000001</c:v>
                </c:pt>
                <c:pt idx="241">
                  <c:v>2.6316639999999998</c:v>
                </c:pt>
                <c:pt idx="242">
                  <c:v>2.6340479999999999</c:v>
                </c:pt>
                <c:pt idx="243">
                  <c:v>2.6457310000000001</c:v>
                </c:pt>
                <c:pt idx="244">
                  <c:v>2.6474000000000002</c:v>
                </c:pt>
                <c:pt idx="245">
                  <c:v>2.6276109999999999</c:v>
                </c:pt>
                <c:pt idx="246">
                  <c:v>2.6581290000000002</c:v>
                </c:pt>
                <c:pt idx="247">
                  <c:v>2.6261809999999999</c:v>
                </c:pt>
                <c:pt idx="248">
                  <c:v>2.6476380000000002</c:v>
                </c:pt>
                <c:pt idx="249">
                  <c:v>2.6476380000000002</c:v>
                </c:pt>
                <c:pt idx="250">
                  <c:v>2.6547909999999999</c:v>
                </c:pt>
                <c:pt idx="251">
                  <c:v>2.66099</c:v>
                </c:pt>
                <c:pt idx="252">
                  <c:v>2.6607509999999999</c:v>
                </c:pt>
                <c:pt idx="253">
                  <c:v>2.6366710000000002</c:v>
                </c:pt>
                <c:pt idx="254">
                  <c:v>2.6497839999999999</c:v>
                </c:pt>
                <c:pt idx="255">
                  <c:v>2.6397710000000001</c:v>
                </c:pt>
                <c:pt idx="256">
                  <c:v>2.6481150000000002</c:v>
                </c:pt>
                <c:pt idx="257">
                  <c:v>2.6657579999999998</c:v>
                </c:pt>
                <c:pt idx="258">
                  <c:v>2.6433469999999999</c:v>
                </c:pt>
                <c:pt idx="259">
                  <c:v>2.6383399999999999</c:v>
                </c:pt>
                <c:pt idx="260">
                  <c:v>2.639532</c:v>
                </c:pt>
                <c:pt idx="261">
                  <c:v>2.6295190000000002</c:v>
                </c:pt>
                <c:pt idx="262">
                  <c:v>2.6385779999999999</c:v>
                </c:pt>
                <c:pt idx="263">
                  <c:v>2.6433469999999999</c:v>
                </c:pt>
                <c:pt idx="264">
                  <c:v>2.6605129999999999</c:v>
                </c:pt>
                <c:pt idx="265">
                  <c:v>2.6595589999999998</c:v>
                </c:pt>
                <c:pt idx="266">
                  <c:v>2.6590820000000002</c:v>
                </c:pt>
                <c:pt idx="267">
                  <c:v>2.638817</c:v>
                </c:pt>
                <c:pt idx="268">
                  <c:v>2.678156</c:v>
                </c:pt>
                <c:pt idx="269">
                  <c:v>2.6385779999999999</c:v>
                </c:pt>
                <c:pt idx="270">
                  <c:v>2.7153489999999998</c:v>
                </c:pt>
                <c:pt idx="271">
                  <c:v>2.6390549999999999</c:v>
                </c:pt>
                <c:pt idx="272">
                  <c:v>2.62785</c:v>
                </c:pt>
                <c:pt idx="273">
                  <c:v>2.63381</c:v>
                </c:pt>
                <c:pt idx="274">
                  <c:v>2.638817</c:v>
                </c:pt>
                <c:pt idx="275">
                  <c:v>2.6490689999999999</c:v>
                </c:pt>
                <c:pt idx="276">
                  <c:v>2.678633</c:v>
                </c:pt>
                <c:pt idx="277">
                  <c:v>2.6383399999999999</c:v>
                </c:pt>
                <c:pt idx="278">
                  <c:v>2.633095</c:v>
                </c:pt>
                <c:pt idx="279">
                  <c:v>2.617121</c:v>
                </c:pt>
                <c:pt idx="280">
                  <c:v>2.640247</c:v>
                </c:pt>
                <c:pt idx="281">
                  <c:v>2.638817</c:v>
                </c:pt>
                <c:pt idx="282">
                  <c:v>2.6400090000000001</c:v>
                </c:pt>
                <c:pt idx="283">
                  <c:v>2.6412010000000001</c:v>
                </c:pt>
                <c:pt idx="284">
                  <c:v>2.668142</c:v>
                </c:pt>
                <c:pt idx="285">
                  <c:v>2.6366710000000002</c:v>
                </c:pt>
                <c:pt idx="286">
                  <c:v>2.6245120000000002</c:v>
                </c:pt>
                <c:pt idx="287">
                  <c:v>2.623081</c:v>
                </c:pt>
                <c:pt idx="288">
                  <c:v>2.6326179999999999</c:v>
                </c:pt>
                <c:pt idx="289">
                  <c:v>2.6328559999999999</c:v>
                </c:pt>
                <c:pt idx="290">
                  <c:v>2.645254</c:v>
                </c:pt>
                <c:pt idx="291">
                  <c:v>2.6798250000000001</c:v>
                </c:pt>
                <c:pt idx="292">
                  <c:v>2.6397710000000001</c:v>
                </c:pt>
                <c:pt idx="293">
                  <c:v>2.655745</c:v>
                </c:pt>
                <c:pt idx="294">
                  <c:v>2.6068690000000001</c:v>
                </c:pt>
                <c:pt idx="295">
                  <c:v>2.6252270000000002</c:v>
                </c:pt>
                <c:pt idx="296">
                  <c:v>2.6328559999999999</c:v>
                </c:pt>
                <c:pt idx="297">
                  <c:v>2.6562209999999999</c:v>
                </c:pt>
                <c:pt idx="298">
                  <c:v>2.6359560000000002</c:v>
                </c:pt>
                <c:pt idx="299">
                  <c:v>2.6457310000000001</c:v>
                </c:pt>
                <c:pt idx="300">
                  <c:v>2.6290420000000001</c:v>
                </c:pt>
                <c:pt idx="301">
                  <c:v>2.6488299999999998</c:v>
                </c:pt>
                <c:pt idx="302">
                  <c:v>2.6187900000000002</c:v>
                </c:pt>
                <c:pt idx="303">
                  <c:v>2.6319029999999999</c:v>
                </c:pt>
                <c:pt idx="304">
                  <c:v>2.6292800000000001</c:v>
                </c:pt>
                <c:pt idx="305">
                  <c:v>2.6397710000000001</c:v>
                </c:pt>
                <c:pt idx="306">
                  <c:v>2.6414390000000001</c:v>
                </c:pt>
                <c:pt idx="307">
                  <c:v>2.6304720000000001</c:v>
                </c:pt>
                <c:pt idx="308">
                  <c:v>2.6202200000000002</c:v>
                </c:pt>
                <c:pt idx="309">
                  <c:v>2.6276109999999999</c:v>
                </c:pt>
                <c:pt idx="310">
                  <c:v>2.6366710000000002</c:v>
                </c:pt>
                <c:pt idx="311">
                  <c:v>2.627373</c:v>
                </c:pt>
                <c:pt idx="312">
                  <c:v>2.634287</c:v>
                </c:pt>
                <c:pt idx="313">
                  <c:v>2.6454930000000001</c:v>
                </c:pt>
                <c:pt idx="314">
                  <c:v>2.6707649999999998</c:v>
                </c:pt>
                <c:pt idx="315">
                  <c:v>2.6416780000000002</c:v>
                </c:pt>
                <c:pt idx="316">
                  <c:v>2.633572</c:v>
                </c:pt>
                <c:pt idx="317">
                  <c:v>2.6295190000000002</c:v>
                </c:pt>
                <c:pt idx="318">
                  <c:v>2.638817</c:v>
                </c:pt>
                <c:pt idx="319">
                  <c:v>2.6264189999999998</c:v>
                </c:pt>
                <c:pt idx="320">
                  <c:v>2.6433469999999999</c:v>
                </c:pt>
                <c:pt idx="321">
                  <c:v>2.6490689999999999</c:v>
                </c:pt>
                <c:pt idx="322">
                  <c:v>2.6195050000000002</c:v>
                </c:pt>
                <c:pt idx="323">
                  <c:v>2.685308</c:v>
                </c:pt>
                <c:pt idx="324">
                  <c:v>2.6240350000000001</c:v>
                </c:pt>
                <c:pt idx="325">
                  <c:v>2.667427</c:v>
                </c:pt>
                <c:pt idx="326">
                  <c:v>2.6316639999999998</c:v>
                </c:pt>
                <c:pt idx="327">
                  <c:v>2.6547909999999999</c:v>
                </c:pt>
                <c:pt idx="328">
                  <c:v>2.645016</c:v>
                </c:pt>
                <c:pt idx="329">
                  <c:v>2.6435849999999999</c:v>
                </c:pt>
                <c:pt idx="330">
                  <c:v>2.6245120000000002</c:v>
                </c:pt>
                <c:pt idx="331">
                  <c:v>2.6326179999999999</c:v>
                </c:pt>
                <c:pt idx="332">
                  <c:v>2.6679040000000001</c:v>
                </c:pt>
                <c:pt idx="333">
                  <c:v>2.6638510000000002</c:v>
                </c:pt>
                <c:pt idx="334">
                  <c:v>2.6915070000000001</c:v>
                </c:pt>
                <c:pt idx="335">
                  <c:v>2.6490689999999999</c:v>
                </c:pt>
                <c:pt idx="336">
                  <c:v>2.655745</c:v>
                </c:pt>
                <c:pt idx="337">
                  <c:v>2.6595589999999998</c:v>
                </c:pt>
                <c:pt idx="338">
                  <c:v>2.643824</c:v>
                </c:pt>
                <c:pt idx="339">
                  <c:v>2.6595589999999998</c:v>
                </c:pt>
                <c:pt idx="340">
                  <c:v>2.650976</c:v>
                </c:pt>
                <c:pt idx="341">
                  <c:v>2.6631360000000002</c:v>
                </c:pt>
                <c:pt idx="342">
                  <c:v>2.6528839999999998</c:v>
                </c:pt>
                <c:pt idx="343">
                  <c:v>2.650023</c:v>
                </c:pt>
                <c:pt idx="344">
                  <c:v>2.655268</c:v>
                </c:pt>
                <c:pt idx="345">
                  <c:v>2.6662349999999999</c:v>
                </c:pt>
                <c:pt idx="346">
                  <c:v>2.6803020000000002</c:v>
                </c:pt>
                <c:pt idx="347">
                  <c:v>2.6423930000000002</c:v>
                </c:pt>
                <c:pt idx="348">
                  <c:v>2.6409630000000002</c:v>
                </c:pt>
                <c:pt idx="349">
                  <c:v>2.6645660000000002</c:v>
                </c:pt>
                <c:pt idx="350">
                  <c:v>2.6886459999999999</c:v>
                </c:pt>
                <c:pt idx="351">
                  <c:v>2.6586059999999998</c:v>
                </c:pt>
                <c:pt idx="352">
                  <c:v>2.6497839999999999</c:v>
                </c:pt>
                <c:pt idx="353">
                  <c:v>2.7081970000000002</c:v>
                </c:pt>
                <c:pt idx="354">
                  <c:v>2.6462080000000001</c:v>
                </c:pt>
                <c:pt idx="355">
                  <c:v>2.677441</c:v>
                </c:pt>
                <c:pt idx="356">
                  <c:v>2.68364</c:v>
                </c:pt>
                <c:pt idx="357">
                  <c:v>2.6690960000000001</c:v>
                </c:pt>
                <c:pt idx="358">
                  <c:v>2.644539</c:v>
                </c:pt>
                <c:pt idx="359">
                  <c:v>2.656698</c:v>
                </c:pt>
                <c:pt idx="360">
                  <c:v>2.6645660000000002</c:v>
                </c:pt>
                <c:pt idx="361">
                  <c:v>2.678633</c:v>
                </c:pt>
                <c:pt idx="362">
                  <c:v>2.667189</c:v>
                </c:pt>
                <c:pt idx="363">
                  <c:v>2.6907920000000001</c:v>
                </c:pt>
                <c:pt idx="364">
                  <c:v>2.6645660000000002</c:v>
                </c:pt>
                <c:pt idx="365">
                  <c:v>2.6645660000000002</c:v>
                </c:pt>
                <c:pt idx="366">
                  <c:v>2.6776789999999999</c:v>
                </c:pt>
                <c:pt idx="367">
                  <c:v>2.667665</c:v>
                </c:pt>
                <c:pt idx="368">
                  <c:v>2.6626590000000001</c:v>
                </c:pt>
                <c:pt idx="369">
                  <c:v>2.6695730000000002</c:v>
                </c:pt>
                <c:pt idx="370">
                  <c:v>2.6819709999999999</c:v>
                </c:pt>
                <c:pt idx="371">
                  <c:v>2.678633</c:v>
                </c:pt>
                <c:pt idx="372">
                  <c:v>2.6967530000000002</c:v>
                </c:pt>
                <c:pt idx="373">
                  <c:v>2.6783939999999999</c:v>
                </c:pt>
                <c:pt idx="374">
                  <c:v>2.6700499999999998</c:v>
                </c:pt>
                <c:pt idx="375">
                  <c:v>2.6850700000000001</c:v>
                </c:pt>
                <c:pt idx="376">
                  <c:v>2.6783939999999999</c:v>
                </c:pt>
                <c:pt idx="377">
                  <c:v>2.6891229999999999</c:v>
                </c:pt>
                <c:pt idx="378">
                  <c:v>2.6726719999999999</c:v>
                </c:pt>
                <c:pt idx="379">
                  <c:v>2.6869770000000002</c:v>
                </c:pt>
                <c:pt idx="380">
                  <c:v>2.6967530000000002</c:v>
                </c:pt>
                <c:pt idx="381">
                  <c:v>2.7317999999999998</c:v>
                </c:pt>
                <c:pt idx="382">
                  <c:v>2.6767249999999998</c:v>
                </c:pt>
                <c:pt idx="383">
                  <c:v>2.6879309999999998</c:v>
                </c:pt>
                <c:pt idx="384">
                  <c:v>2.7034280000000002</c:v>
                </c:pt>
                <c:pt idx="385">
                  <c:v>2.6900770000000001</c:v>
                </c:pt>
                <c:pt idx="386">
                  <c:v>2.6917460000000002</c:v>
                </c:pt>
                <c:pt idx="387">
                  <c:v>2.6905540000000001</c:v>
                </c:pt>
                <c:pt idx="388">
                  <c:v>2.6979449999999998</c:v>
                </c:pt>
                <c:pt idx="389">
                  <c:v>2.7251240000000001</c:v>
                </c:pt>
                <c:pt idx="390">
                  <c:v>2.7160639999999998</c:v>
                </c:pt>
                <c:pt idx="391">
                  <c:v>2.693892</c:v>
                </c:pt>
                <c:pt idx="392">
                  <c:v>2.7127270000000001</c:v>
                </c:pt>
                <c:pt idx="393">
                  <c:v>2.69556</c:v>
                </c:pt>
                <c:pt idx="394">
                  <c:v>2.711058</c:v>
                </c:pt>
                <c:pt idx="395">
                  <c:v>2.7163029999999999</c:v>
                </c:pt>
                <c:pt idx="396">
                  <c:v>2.7143959999999998</c:v>
                </c:pt>
                <c:pt idx="397">
                  <c:v>2.7103419999999998</c:v>
                </c:pt>
                <c:pt idx="398">
                  <c:v>2.701044</c:v>
                </c:pt>
                <c:pt idx="399">
                  <c:v>2.7201179999999998</c:v>
                </c:pt>
                <c:pt idx="400">
                  <c:v>2.7070050000000001</c:v>
                </c:pt>
                <c:pt idx="401">
                  <c:v>2.695084</c:v>
                </c:pt>
                <c:pt idx="402">
                  <c:v>2.7356150000000001</c:v>
                </c:pt>
                <c:pt idx="403">
                  <c:v>2.717733</c:v>
                </c:pt>
                <c:pt idx="404">
                  <c:v>2.7112959999999999</c:v>
                </c:pt>
                <c:pt idx="405">
                  <c:v>2.7041439999999999</c:v>
                </c:pt>
                <c:pt idx="406">
                  <c:v>2.7191640000000001</c:v>
                </c:pt>
                <c:pt idx="407">
                  <c:v>2.733946</c:v>
                </c:pt>
                <c:pt idx="408">
                  <c:v>2.7091500000000002</c:v>
                </c:pt>
                <c:pt idx="409">
                  <c:v>2.717495</c:v>
                </c:pt>
                <c:pt idx="410">
                  <c:v>2.7027130000000001</c:v>
                </c:pt>
                <c:pt idx="411">
                  <c:v>2.74682</c:v>
                </c:pt>
                <c:pt idx="412">
                  <c:v>2.7437209999999999</c:v>
                </c:pt>
                <c:pt idx="413">
                  <c:v>2.7236940000000001</c:v>
                </c:pt>
                <c:pt idx="414">
                  <c:v>2.740383</c:v>
                </c:pt>
                <c:pt idx="415">
                  <c:v>2.7194020000000001</c:v>
                </c:pt>
                <c:pt idx="416">
                  <c:v>2.7649400000000002</c:v>
                </c:pt>
                <c:pt idx="417">
                  <c:v>2.7644630000000001</c:v>
                </c:pt>
                <c:pt idx="418">
                  <c:v>2.7298930000000001</c:v>
                </c:pt>
                <c:pt idx="419">
                  <c:v>2.7203560000000002</c:v>
                </c:pt>
                <c:pt idx="420">
                  <c:v>2.7186870000000001</c:v>
                </c:pt>
                <c:pt idx="421">
                  <c:v>2.7105809999999999</c:v>
                </c:pt>
                <c:pt idx="422">
                  <c:v>2.728224</c:v>
                </c:pt>
                <c:pt idx="423">
                  <c:v>2.7241710000000001</c:v>
                </c:pt>
                <c:pt idx="424">
                  <c:v>2.7265549999999998</c:v>
                </c:pt>
                <c:pt idx="425">
                  <c:v>2.7449129999999999</c:v>
                </c:pt>
                <c:pt idx="426">
                  <c:v>2.7465820000000001</c:v>
                </c:pt>
                <c:pt idx="427">
                  <c:v>2.7263160000000002</c:v>
                </c:pt>
                <c:pt idx="428">
                  <c:v>2.756834</c:v>
                </c:pt>
                <c:pt idx="429">
                  <c:v>2.7313230000000002</c:v>
                </c:pt>
                <c:pt idx="430">
                  <c:v>2.756596</c:v>
                </c:pt>
                <c:pt idx="431">
                  <c:v>2.7489659999999998</c:v>
                </c:pt>
                <c:pt idx="432">
                  <c:v>2.7136800000000001</c:v>
                </c:pt>
                <c:pt idx="433">
                  <c:v>2.784729</c:v>
                </c:pt>
                <c:pt idx="434">
                  <c:v>2.723455</c:v>
                </c:pt>
                <c:pt idx="435">
                  <c:v>2.766848</c:v>
                </c:pt>
                <c:pt idx="436">
                  <c:v>2.7270319999999999</c:v>
                </c:pt>
                <c:pt idx="437">
                  <c:v>2.7439589999999998</c:v>
                </c:pt>
                <c:pt idx="438">
                  <c:v>2.7623180000000001</c:v>
                </c:pt>
                <c:pt idx="439">
                  <c:v>2.727509</c:v>
                </c:pt>
                <c:pt idx="440">
                  <c:v>2.7515890000000001</c:v>
                </c:pt>
                <c:pt idx="441">
                  <c:v>2.7546879999999998</c:v>
                </c:pt>
                <c:pt idx="442">
                  <c:v>2.7308460000000001</c:v>
                </c:pt>
                <c:pt idx="443">
                  <c:v>2.7501579999999999</c:v>
                </c:pt>
                <c:pt idx="444">
                  <c:v>2.7499199999999999</c:v>
                </c:pt>
                <c:pt idx="445">
                  <c:v>2.739668</c:v>
                </c:pt>
                <c:pt idx="446">
                  <c:v>2.7546879999999998</c:v>
                </c:pt>
                <c:pt idx="447">
                  <c:v>2.734661</c:v>
                </c:pt>
                <c:pt idx="448">
                  <c:v>2.7458670000000001</c:v>
                </c:pt>
                <c:pt idx="449">
                  <c:v>2.7623180000000001</c:v>
                </c:pt>
                <c:pt idx="450">
                  <c:v>2.7709009999999998</c:v>
                </c:pt>
                <c:pt idx="451">
                  <c:v>2.755404</c:v>
                </c:pt>
                <c:pt idx="452">
                  <c:v>2.7320380000000002</c:v>
                </c:pt>
                <c:pt idx="453">
                  <c:v>2.7635100000000001</c:v>
                </c:pt>
                <c:pt idx="454">
                  <c:v>2.7430059999999998</c:v>
                </c:pt>
                <c:pt idx="455">
                  <c:v>2.7701850000000001</c:v>
                </c:pt>
                <c:pt idx="456">
                  <c:v>2.7534960000000002</c:v>
                </c:pt>
                <c:pt idx="457">
                  <c:v>2.7863980000000002</c:v>
                </c:pt>
                <c:pt idx="458">
                  <c:v>2.7756690000000002</c:v>
                </c:pt>
                <c:pt idx="459">
                  <c:v>2.7930739999999998</c:v>
                </c:pt>
                <c:pt idx="460">
                  <c:v>2.7523040000000001</c:v>
                </c:pt>
                <c:pt idx="461">
                  <c:v>2.7539729999999998</c:v>
                </c:pt>
                <c:pt idx="462">
                  <c:v>2.756834</c:v>
                </c:pt>
                <c:pt idx="463">
                  <c:v>2.757072</c:v>
                </c:pt>
                <c:pt idx="464">
                  <c:v>2.7744770000000001</c:v>
                </c:pt>
                <c:pt idx="465">
                  <c:v>2.755404</c:v>
                </c:pt>
                <c:pt idx="466">
                  <c:v>2.756596</c:v>
                </c:pt>
                <c:pt idx="467">
                  <c:v>2.761841</c:v>
                </c:pt>
                <c:pt idx="468">
                  <c:v>2.761841</c:v>
                </c:pt>
                <c:pt idx="469">
                  <c:v>2.7515890000000001</c:v>
                </c:pt>
                <c:pt idx="470">
                  <c:v>2.778292</c:v>
                </c:pt>
                <c:pt idx="471">
                  <c:v>2.7756690000000002</c:v>
                </c:pt>
                <c:pt idx="472">
                  <c:v>2.7635100000000001</c:v>
                </c:pt>
                <c:pt idx="473">
                  <c:v>2.7842519999999999</c:v>
                </c:pt>
                <c:pt idx="474">
                  <c:v>2.7616019999999999</c:v>
                </c:pt>
                <c:pt idx="475">
                  <c:v>2.7952189999999999</c:v>
                </c:pt>
                <c:pt idx="476">
                  <c:v>2.761841</c:v>
                </c:pt>
                <c:pt idx="477">
                  <c:v>2.7496809999999998</c:v>
                </c:pt>
                <c:pt idx="478">
                  <c:v>2.7649400000000002</c:v>
                </c:pt>
                <c:pt idx="479">
                  <c:v>2.7680400000000001</c:v>
                </c:pt>
                <c:pt idx="480">
                  <c:v>2.7828219999999999</c:v>
                </c:pt>
                <c:pt idx="481">
                  <c:v>2.7770999999999999</c:v>
                </c:pt>
                <c:pt idx="482">
                  <c:v>2.7592180000000002</c:v>
                </c:pt>
                <c:pt idx="483">
                  <c:v>2.819061</c:v>
                </c:pt>
                <c:pt idx="484">
                  <c:v>2.7766229999999998</c:v>
                </c:pt>
                <c:pt idx="485">
                  <c:v>2.7885439999999999</c:v>
                </c:pt>
                <c:pt idx="486">
                  <c:v>2.7744770000000001</c:v>
                </c:pt>
                <c:pt idx="487">
                  <c:v>2.7704240000000002</c:v>
                </c:pt>
                <c:pt idx="488">
                  <c:v>2.8207300000000002</c:v>
                </c:pt>
                <c:pt idx="489">
                  <c:v>2.8138160000000001</c:v>
                </c:pt>
                <c:pt idx="490">
                  <c:v>2.8216839999999999</c:v>
                </c:pt>
                <c:pt idx="491">
                  <c:v>2.8057099999999999</c:v>
                </c:pt>
                <c:pt idx="492">
                  <c:v>2.801418</c:v>
                </c:pt>
                <c:pt idx="493">
                  <c:v>2.8104779999999998</c:v>
                </c:pt>
                <c:pt idx="494">
                  <c:v>2.806187</c:v>
                </c:pt>
                <c:pt idx="495">
                  <c:v>2.7971270000000001</c:v>
                </c:pt>
                <c:pt idx="496">
                  <c:v>2.8193000000000001</c:v>
                </c:pt>
                <c:pt idx="497">
                  <c:v>2.8088090000000001</c:v>
                </c:pt>
                <c:pt idx="498">
                  <c:v>2.8223989999999999</c:v>
                </c:pt>
                <c:pt idx="499">
                  <c:v>2.823591</c:v>
                </c:pt>
                <c:pt idx="500">
                  <c:v>2.8269289999999998</c:v>
                </c:pt>
                <c:pt idx="501">
                  <c:v>2.8064249999999999</c:v>
                </c:pt>
                <c:pt idx="502">
                  <c:v>2.8254990000000002</c:v>
                </c:pt>
                <c:pt idx="503">
                  <c:v>2.8219219999999998</c:v>
                </c:pt>
                <c:pt idx="504">
                  <c:v>2.8161999999999998</c:v>
                </c:pt>
                <c:pt idx="505">
                  <c:v>2.8276439999999998</c:v>
                </c:pt>
                <c:pt idx="506">
                  <c:v>2.8157230000000002</c:v>
                </c:pt>
                <c:pt idx="507">
                  <c:v>2.823591</c:v>
                </c:pt>
                <c:pt idx="508">
                  <c:v>2.8047559999999998</c:v>
                </c:pt>
                <c:pt idx="509">
                  <c:v>2.8231139999999999</c:v>
                </c:pt>
                <c:pt idx="510">
                  <c:v>2.8107169999999999</c:v>
                </c:pt>
                <c:pt idx="511">
                  <c:v>2.8359890000000001</c:v>
                </c:pt>
                <c:pt idx="512">
                  <c:v>2.8181080000000001</c:v>
                </c:pt>
                <c:pt idx="513">
                  <c:v>2.8269289999999998</c:v>
                </c:pt>
                <c:pt idx="514">
                  <c:v>2.8152469999999998</c:v>
                </c:pt>
                <c:pt idx="515">
                  <c:v>2.8295520000000001</c:v>
                </c:pt>
                <c:pt idx="516">
                  <c:v>2.867937</c:v>
                </c:pt>
                <c:pt idx="517">
                  <c:v>2.8073790000000001</c:v>
                </c:pt>
                <c:pt idx="518">
                  <c:v>2.8390879999999998</c:v>
                </c:pt>
                <c:pt idx="519">
                  <c:v>2.852201</c:v>
                </c:pt>
                <c:pt idx="520">
                  <c:v>2.8476720000000002</c:v>
                </c:pt>
                <c:pt idx="521">
                  <c:v>3.0109880000000002</c:v>
                </c:pt>
                <c:pt idx="522">
                  <c:v>2.874851</c:v>
                </c:pt>
                <c:pt idx="523">
                  <c:v>2.8371810000000002</c:v>
                </c:pt>
                <c:pt idx="524">
                  <c:v>2.8715130000000002</c:v>
                </c:pt>
                <c:pt idx="525">
                  <c:v>2.835512</c:v>
                </c:pt>
                <c:pt idx="526">
                  <c:v>2.8610229999999999</c:v>
                </c:pt>
                <c:pt idx="527">
                  <c:v>2.857208</c:v>
                </c:pt>
                <c:pt idx="528">
                  <c:v>2.846479</c:v>
                </c:pt>
                <c:pt idx="529">
                  <c:v>2.8603079999999999</c:v>
                </c:pt>
                <c:pt idx="530">
                  <c:v>2.839804</c:v>
                </c:pt>
                <c:pt idx="531">
                  <c:v>2.891302</c:v>
                </c:pt>
                <c:pt idx="532">
                  <c:v>2.8369430000000002</c:v>
                </c:pt>
                <c:pt idx="533">
                  <c:v>2.8436180000000002</c:v>
                </c:pt>
                <c:pt idx="534">
                  <c:v>2.8383729999999998</c:v>
                </c:pt>
                <c:pt idx="535">
                  <c:v>2.8886799999999999</c:v>
                </c:pt>
                <c:pt idx="536">
                  <c:v>2.8541089999999998</c:v>
                </c:pt>
                <c:pt idx="537">
                  <c:v>2.8588770000000001</c:v>
                </c:pt>
                <c:pt idx="538">
                  <c:v>2.8538700000000001</c:v>
                </c:pt>
                <c:pt idx="539">
                  <c:v>2.8414730000000001</c:v>
                </c:pt>
                <c:pt idx="540">
                  <c:v>2.8603079999999999</c:v>
                </c:pt>
                <c:pt idx="541">
                  <c:v>2.8467180000000001</c:v>
                </c:pt>
                <c:pt idx="542">
                  <c:v>2.8574470000000001</c:v>
                </c:pt>
                <c:pt idx="543">
                  <c:v>2.9067989999999999</c:v>
                </c:pt>
                <c:pt idx="544">
                  <c:v>2.852678</c:v>
                </c:pt>
                <c:pt idx="545">
                  <c:v>2.852201</c:v>
                </c:pt>
                <c:pt idx="546">
                  <c:v>2.8474330000000001</c:v>
                </c:pt>
                <c:pt idx="547">
                  <c:v>2.8555389999999998</c:v>
                </c:pt>
                <c:pt idx="548">
                  <c:v>2.8452869999999999</c:v>
                </c:pt>
                <c:pt idx="549">
                  <c:v>2.8564929999999999</c:v>
                </c:pt>
                <c:pt idx="550">
                  <c:v>2.8665069999999999</c:v>
                </c:pt>
                <c:pt idx="551">
                  <c:v>2.8672219999999999</c:v>
                </c:pt>
                <c:pt idx="552">
                  <c:v>2.8605459999999998</c:v>
                </c:pt>
                <c:pt idx="553">
                  <c:v>2.9318330000000001</c:v>
                </c:pt>
                <c:pt idx="554">
                  <c:v>2.869129</c:v>
                </c:pt>
                <c:pt idx="555">
                  <c:v>2.8719899999999998</c:v>
                </c:pt>
                <c:pt idx="556">
                  <c:v>2.8610229999999999</c:v>
                </c:pt>
                <c:pt idx="557">
                  <c:v>2.8986930000000002</c:v>
                </c:pt>
                <c:pt idx="558">
                  <c:v>2.8650760000000002</c:v>
                </c:pt>
                <c:pt idx="559">
                  <c:v>2.86293</c:v>
                </c:pt>
                <c:pt idx="560">
                  <c:v>2.8653140000000001</c:v>
                </c:pt>
                <c:pt idx="561">
                  <c:v>2.8753280000000001</c:v>
                </c:pt>
                <c:pt idx="562">
                  <c:v>2.8703210000000001</c:v>
                </c:pt>
                <c:pt idx="563">
                  <c:v>2.8719899999999998</c:v>
                </c:pt>
                <c:pt idx="564">
                  <c:v>2.8998849999999998</c:v>
                </c:pt>
                <c:pt idx="565">
                  <c:v>2.8805730000000001</c:v>
                </c:pt>
                <c:pt idx="566">
                  <c:v>2.8915410000000001</c:v>
                </c:pt>
                <c:pt idx="567">
                  <c:v>2.8698440000000001</c:v>
                </c:pt>
                <c:pt idx="568">
                  <c:v>2.867937</c:v>
                </c:pt>
                <c:pt idx="569">
                  <c:v>2.8824809999999998</c:v>
                </c:pt>
                <c:pt idx="570">
                  <c:v>2.8817650000000001</c:v>
                </c:pt>
                <c:pt idx="571">
                  <c:v>2.9094220000000002</c:v>
                </c:pt>
                <c:pt idx="572">
                  <c:v>2.8774739999999999</c:v>
                </c:pt>
                <c:pt idx="573">
                  <c:v>2.8769969999999998</c:v>
                </c:pt>
                <c:pt idx="574">
                  <c:v>2.8738980000000001</c:v>
                </c:pt>
                <c:pt idx="575">
                  <c:v>2.895832</c:v>
                </c:pt>
                <c:pt idx="576">
                  <c:v>2.8674599999999999</c:v>
                </c:pt>
                <c:pt idx="577">
                  <c:v>2.878428</c:v>
                </c:pt>
                <c:pt idx="578">
                  <c:v>2.8998849999999998</c:v>
                </c:pt>
                <c:pt idx="579">
                  <c:v>2.9039380000000001</c:v>
                </c:pt>
                <c:pt idx="580">
                  <c:v>2.890587</c:v>
                </c:pt>
                <c:pt idx="581">
                  <c:v>2.8874870000000001</c:v>
                </c:pt>
                <c:pt idx="582">
                  <c:v>2.8994080000000002</c:v>
                </c:pt>
                <c:pt idx="583">
                  <c:v>3.0281539999999998</c:v>
                </c:pt>
                <c:pt idx="584">
                  <c:v>2.891302</c:v>
                </c:pt>
                <c:pt idx="585">
                  <c:v>2.9394629999999999</c:v>
                </c:pt>
                <c:pt idx="586">
                  <c:v>2.9428010000000002</c:v>
                </c:pt>
                <c:pt idx="587">
                  <c:v>2.8774739999999999</c:v>
                </c:pt>
                <c:pt idx="588">
                  <c:v>2.9048919999999998</c:v>
                </c:pt>
                <c:pt idx="589">
                  <c:v>2.8877259999999998</c:v>
                </c:pt>
                <c:pt idx="590">
                  <c:v>2.9151440000000002</c:v>
                </c:pt>
                <c:pt idx="591">
                  <c:v>2.9089450000000001</c:v>
                </c:pt>
                <c:pt idx="592">
                  <c:v>2.9225349999999999</c:v>
                </c:pt>
                <c:pt idx="593">
                  <c:v>2.8922560000000002</c:v>
                </c:pt>
                <c:pt idx="594">
                  <c:v>2.884865</c:v>
                </c:pt>
                <c:pt idx="595">
                  <c:v>2.8972630000000001</c:v>
                </c:pt>
                <c:pt idx="596">
                  <c:v>2.907276</c:v>
                </c:pt>
                <c:pt idx="597">
                  <c:v>2.9084680000000001</c:v>
                </c:pt>
                <c:pt idx="598">
                  <c:v>2.891302</c:v>
                </c:pt>
                <c:pt idx="599">
                  <c:v>2.9194360000000001</c:v>
                </c:pt>
                <c:pt idx="600">
                  <c:v>2.907276</c:v>
                </c:pt>
                <c:pt idx="601">
                  <c:v>2.9044150000000002</c:v>
                </c:pt>
                <c:pt idx="602">
                  <c:v>2.8903479999999999</c:v>
                </c:pt>
                <c:pt idx="603">
                  <c:v>2.9203890000000001</c:v>
                </c:pt>
                <c:pt idx="604">
                  <c:v>2.8977390000000001</c:v>
                </c:pt>
                <c:pt idx="605">
                  <c:v>2.907276</c:v>
                </c:pt>
                <c:pt idx="606">
                  <c:v>2.9067989999999999</c:v>
                </c:pt>
                <c:pt idx="607">
                  <c:v>2.907276</c:v>
                </c:pt>
                <c:pt idx="608">
                  <c:v>2.912045</c:v>
                </c:pt>
                <c:pt idx="609">
                  <c:v>2.906561</c:v>
                </c:pt>
                <c:pt idx="610">
                  <c:v>2.9063219999999998</c:v>
                </c:pt>
                <c:pt idx="611">
                  <c:v>2.9203890000000001</c:v>
                </c:pt>
                <c:pt idx="612">
                  <c:v>2.9246810000000001</c:v>
                </c:pt>
                <c:pt idx="613">
                  <c:v>2.9163359999999998</c:v>
                </c:pt>
                <c:pt idx="614">
                  <c:v>2.9165740000000002</c:v>
                </c:pt>
                <c:pt idx="615">
                  <c:v>2.929926</c:v>
                </c:pt>
                <c:pt idx="616">
                  <c:v>2.9199120000000001</c:v>
                </c:pt>
                <c:pt idx="617">
                  <c:v>2.9640200000000001</c:v>
                </c:pt>
                <c:pt idx="618">
                  <c:v>2.9263499999999998</c:v>
                </c:pt>
                <c:pt idx="619">
                  <c:v>2.9160979999999999</c:v>
                </c:pt>
                <c:pt idx="620">
                  <c:v>2.912998</c:v>
                </c:pt>
                <c:pt idx="621">
                  <c:v>2.9287339999999999</c:v>
                </c:pt>
                <c:pt idx="622">
                  <c:v>2.934933</c:v>
                </c:pt>
                <c:pt idx="623">
                  <c:v>2.9284949999999998</c:v>
                </c:pt>
                <c:pt idx="624">
                  <c:v>2.941608</c:v>
                </c:pt>
                <c:pt idx="625">
                  <c:v>2.9222969999999999</c:v>
                </c:pt>
                <c:pt idx="626">
                  <c:v>2.9640200000000001</c:v>
                </c:pt>
                <c:pt idx="627">
                  <c:v>2.9172899999999999</c:v>
                </c:pt>
                <c:pt idx="628">
                  <c:v>2.9304030000000001</c:v>
                </c:pt>
                <c:pt idx="629">
                  <c:v>2.997398</c:v>
                </c:pt>
                <c:pt idx="630">
                  <c:v>2.9375550000000001</c:v>
                </c:pt>
                <c:pt idx="631">
                  <c:v>2.9678339999999999</c:v>
                </c:pt>
                <c:pt idx="632">
                  <c:v>2.940893</c:v>
                </c:pt>
                <c:pt idx="633">
                  <c:v>2.9525760000000001</c:v>
                </c:pt>
                <c:pt idx="634">
                  <c:v>2.9804710000000001</c:v>
                </c:pt>
                <c:pt idx="635">
                  <c:v>2.923489</c:v>
                </c:pt>
                <c:pt idx="636">
                  <c:v>2.9511449999999999</c:v>
                </c:pt>
                <c:pt idx="637">
                  <c:v>2.9327869999999998</c:v>
                </c:pt>
                <c:pt idx="638">
                  <c:v>2.9313560000000001</c:v>
                </c:pt>
                <c:pt idx="639">
                  <c:v>2.9354100000000001</c:v>
                </c:pt>
                <c:pt idx="640">
                  <c:v>2.9447079999999999</c:v>
                </c:pt>
                <c:pt idx="641">
                  <c:v>2.9430390000000002</c:v>
                </c:pt>
                <c:pt idx="642">
                  <c:v>2.9366020000000002</c:v>
                </c:pt>
                <c:pt idx="643">
                  <c:v>2.941608</c:v>
                </c:pt>
                <c:pt idx="644">
                  <c:v>2.974987</c:v>
                </c:pt>
                <c:pt idx="645">
                  <c:v>2.9454229999999999</c:v>
                </c:pt>
                <c:pt idx="646">
                  <c:v>2.9304030000000001</c:v>
                </c:pt>
                <c:pt idx="647">
                  <c:v>2.9501909999999998</c:v>
                </c:pt>
                <c:pt idx="648">
                  <c:v>2.9826160000000002</c:v>
                </c:pt>
                <c:pt idx="649">
                  <c:v>2.9797549999999999</c:v>
                </c:pt>
                <c:pt idx="650">
                  <c:v>2.952814</c:v>
                </c:pt>
                <c:pt idx="651">
                  <c:v>2.9556749999999998</c:v>
                </c:pt>
                <c:pt idx="652">
                  <c:v>2.952814</c:v>
                </c:pt>
                <c:pt idx="653">
                  <c:v>2.9873850000000002</c:v>
                </c:pt>
                <c:pt idx="654">
                  <c:v>2.9487610000000002</c:v>
                </c:pt>
                <c:pt idx="655">
                  <c:v>2.96855</c:v>
                </c:pt>
                <c:pt idx="656">
                  <c:v>2.9556749999999998</c:v>
                </c:pt>
                <c:pt idx="657">
                  <c:v>2.9790399999999999</c:v>
                </c:pt>
                <c:pt idx="658">
                  <c:v>2.9501909999999998</c:v>
                </c:pt>
                <c:pt idx="659">
                  <c:v>2.9654500000000001</c:v>
                </c:pt>
                <c:pt idx="660">
                  <c:v>2.9690270000000001</c:v>
                </c:pt>
                <c:pt idx="661">
                  <c:v>2.9804710000000001</c:v>
                </c:pt>
                <c:pt idx="662">
                  <c:v>2.962828</c:v>
                </c:pt>
                <c:pt idx="663">
                  <c:v>2.9659270000000002</c:v>
                </c:pt>
                <c:pt idx="664">
                  <c:v>2.9551980000000002</c:v>
                </c:pt>
                <c:pt idx="665">
                  <c:v>2.9711720000000001</c:v>
                </c:pt>
                <c:pt idx="666">
                  <c:v>2.9704570000000001</c:v>
                </c:pt>
                <c:pt idx="667">
                  <c:v>2.9559139999999999</c:v>
                </c:pt>
                <c:pt idx="668">
                  <c:v>2.9690270000000001</c:v>
                </c:pt>
                <c:pt idx="669">
                  <c:v>2.969503</c:v>
                </c:pt>
                <c:pt idx="670">
                  <c:v>2.9766560000000002</c:v>
                </c:pt>
                <c:pt idx="671">
                  <c:v>2.9594900000000002</c:v>
                </c:pt>
                <c:pt idx="672">
                  <c:v>2.9821399999999998</c:v>
                </c:pt>
                <c:pt idx="673">
                  <c:v>2.9835699999999998</c:v>
                </c:pt>
                <c:pt idx="674">
                  <c:v>2.9785629999999998</c:v>
                </c:pt>
                <c:pt idx="675">
                  <c:v>2.9778479999999998</c:v>
                </c:pt>
                <c:pt idx="676">
                  <c:v>2.97451</c:v>
                </c:pt>
                <c:pt idx="677">
                  <c:v>2.9556749999999998</c:v>
                </c:pt>
                <c:pt idx="678">
                  <c:v>2.9821399999999998</c:v>
                </c:pt>
                <c:pt idx="679">
                  <c:v>2.9921530000000001</c:v>
                </c:pt>
                <c:pt idx="680">
                  <c:v>2.9981140000000002</c:v>
                </c:pt>
                <c:pt idx="681">
                  <c:v>3.0097960000000001</c:v>
                </c:pt>
                <c:pt idx="682">
                  <c:v>2.9761790000000001</c:v>
                </c:pt>
                <c:pt idx="683">
                  <c:v>2.985954</c:v>
                </c:pt>
                <c:pt idx="684">
                  <c:v>2.9740329999999999</c:v>
                </c:pt>
                <c:pt idx="685">
                  <c:v>2.9883380000000002</c:v>
                </c:pt>
                <c:pt idx="686">
                  <c:v>2.9823780000000002</c:v>
                </c:pt>
                <c:pt idx="687">
                  <c:v>2.9892919999999998</c:v>
                </c:pt>
                <c:pt idx="688">
                  <c:v>2.9747490000000001</c:v>
                </c:pt>
                <c:pt idx="689">
                  <c:v>2.9826160000000002</c:v>
                </c:pt>
                <c:pt idx="690">
                  <c:v>2.9957289999999999</c:v>
                </c:pt>
                <c:pt idx="691">
                  <c:v>2.9978750000000001</c:v>
                </c:pt>
                <c:pt idx="692">
                  <c:v>2.9873850000000002</c:v>
                </c:pt>
                <c:pt idx="693">
                  <c:v>2.9733179999999999</c:v>
                </c:pt>
                <c:pt idx="694">
                  <c:v>2.9978750000000001</c:v>
                </c:pt>
                <c:pt idx="695">
                  <c:v>2.9945369999999998</c:v>
                </c:pt>
                <c:pt idx="696">
                  <c:v>3.00312</c:v>
                </c:pt>
                <c:pt idx="697">
                  <c:v>2.9928680000000001</c:v>
                </c:pt>
                <c:pt idx="698">
                  <c:v>2.9985900000000001</c:v>
                </c:pt>
                <c:pt idx="699">
                  <c:v>3.0248170000000001</c:v>
                </c:pt>
                <c:pt idx="700">
                  <c:v>2.9892919999999998</c:v>
                </c:pt>
                <c:pt idx="701">
                  <c:v>2.9804710000000001</c:v>
                </c:pt>
                <c:pt idx="702">
                  <c:v>2.9830930000000002</c:v>
                </c:pt>
                <c:pt idx="703">
                  <c:v>3.0000209999999998</c:v>
                </c:pt>
                <c:pt idx="704">
                  <c:v>2.9876230000000001</c:v>
                </c:pt>
                <c:pt idx="705">
                  <c:v>3.0724999999999998</c:v>
                </c:pt>
                <c:pt idx="706">
                  <c:v>2.980947</c:v>
                </c:pt>
                <c:pt idx="707">
                  <c:v>2.985239</c:v>
                </c:pt>
                <c:pt idx="708">
                  <c:v>2.9921530000000001</c:v>
                </c:pt>
                <c:pt idx="709">
                  <c:v>3.0062199999999999</c:v>
                </c:pt>
                <c:pt idx="710">
                  <c:v>3.0164719999999998</c:v>
                </c:pt>
                <c:pt idx="711">
                  <c:v>2.985239</c:v>
                </c:pt>
                <c:pt idx="712">
                  <c:v>3.0114649999999998</c:v>
                </c:pt>
                <c:pt idx="713">
                  <c:v>3.036022</c:v>
                </c:pt>
                <c:pt idx="714">
                  <c:v>3.0119419999999999</c:v>
                </c:pt>
                <c:pt idx="715">
                  <c:v>3.0009749999999999</c:v>
                </c:pt>
                <c:pt idx="716">
                  <c:v>3.0324460000000002</c:v>
                </c:pt>
                <c:pt idx="717">
                  <c:v>3.0269620000000002</c:v>
                </c:pt>
                <c:pt idx="718">
                  <c:v>3.0052660000000002</c:v>
                </c:pt>
                <c:pt idx="719">
                  <c:v>3.0598640000000001</c:v>
                </c:pt>
                <c:pt idx="720">
                  <c:v>2.996445</c:v>
                </c:pt>
                <c:pt idx="721">
                  <c:v>3.0150410000000001</c:v>
                </c:pt>
                <c:pt idx="722">
                  <c:v>2.9995440000000002</c:v>
                </c:pt>
                <c:pt idx="723">
                  <c:v>2.9990670000000001</c:v>
                </c:pt>
                <c:pt idx="724">
                  <c:v>3.007412</c:v>
                </c:pt>
                <c:pt idx="725">
                  <c:v>3.0148030000000001</c:v>
                </c:pt>
                <c:pt idx="726">
                  <c:v>3.0505659999999999</c:v>
                </c:pt>
                <c:pt idx="727">
                  <c:v>3.0229089999999998</c:v>
                </c:pt>
                <c:pt idx="728">
                  <c:v>3.0126569999999999</c:v>
                </c:pt>
                <c:pt idx="729">
                  <c:v>3.0145650000000002</c:v>
                </c:pt>
                <c:pt idx="730">
                  <c:v>3.0105110000000002</c:v>
                </c:pt>
                <c:pt idx="731">
                  <c:v>3.0262470000000001</c:v>
                </c:pt>
                <c:pt idx="732">
                  <c:v>3.02434</c:v>
                </c:pt>
                <c:pt idx="733">
                  <c:v>3.0727389999999999</c:v>
                </c:pt>
                <c:pt idx="734">
                  <c:v>3.0198100000000001</c:v>
                </c:pt>
                <c:pt idx="735">
                  <c:v>3.0326840000000002</c:v>
                </c:pt>
                <c:pt idx="736">
                  <c:v>3.0510429999999999</c:v>
                </c:pt>
                <c:pt idx="737">
                  <c:v>3.031015</c:v>
                </c:pt>
                <c:pt idx="738">
                  <c:v>3.0307770000000001</c:v>
                </c:pt>
                <c:pt idx="739">
                  <c:v>3.0279159999999998</c:v>
                </c:pt>
                <c:pt idx="740">
                  <c:v>3.0152800000000002</c:v>
                </c:pt>
                <c:pt idx="741">
                  <c:v>3.0231479999999999</c:v>
                </c:pt>
                <c:pt idx="742">
                  <c:v>3.0317310000000002</c:v>
                </c:pt>
                <c:pt idx="743">
                  <c:v>3.0486580000000001</c:v>
                </c:pt>
                <c:pt idx="744">
                  <c:v>3.02887</c:v>
                </c:pt>
                <c:pt idx="745">
                  <c:v>3.0655860000000001</c:v>
                </c:pt>
                <c:pt idx="746">
                  <c:v>3.0701160000000001</c:v>
                </c:pt>
                <c:pt idx="747">
                  <c:v>3.034592</c:v>
                </c:pt>
                <c:pt idx="748">
                  <c:v>3.0059809999999998</c:v>
                </c:pt>
                <c:pt idx="749">
                  <c:v>3.0210020000000002</c:v>
                </c:pt>
                <c:pt idx="750">
                  <c:v>3.012896</c:v>
                </c:pt>
                <c:pt idx="751">
                  <c:v>3.0109880000000002</c:v>
                </c:pt>
                <c:pt idx="752">
                  <c:v>2.996445</c:v>
                </c:pt>
                <c:pt idx="753">
                  <c:v>3.0515189999999999</c:v>
                </c:pt>
                <c:pt idx="754">
                  <c:v>3.0052660000000002</c:v>
                </c:pt>
                <c:pt idx="755">
                  <c:v>3.036022</c:v>
                </c:pt>
                <c:pt idx="756">
                  <c:v>3.0109880000000002</c:v>
                </c:pt>
                <c:pt idx="757">
                  <c:v>3.0229089999999998</c:v>
                </c:pt>
                <c:pt idx="758">
                  <c:v>3.018618</c:v>
                </c:pt>
                <c:pt idx="759">
                  <c:v>3.0143260000000001</c:v>
                </c:pt>
                <c:pt idx="760">
                  <c:v>3.0119419999999999</c:v>
                </c:pt>
                <c:pt idx="761">
                  <c:v>3.0169489999999999</c:v>
                </c:pt>
                <c:pt idx="762">
                  <c:v>3.0400749999999999</c:v>
                </c:pt>
                <c:pt idx="763">
                  <c:v>3.0210020000000002</c:v>
                </c:pt>
                <c:pt idx="764">
                  <c:v>3.0426980000000001</c:v>
                </c:pt>
                <c:pt idx="765">
                  <c:v>3.0162330000000002</c:v>
                </c:pt>
                <c:pt idx="766">
                  <c:v>3.0274390000000002</c:v>
                </c:pt>
                <c:pt idx="767">
                  <c:v>3.007889</c:v>
                </c:pt>
                <c:pt idx="768">
                  <c:v>3.0176639999999999</c:v>
                </c:pt>
                <c:pt idx="769">
                  <c:v>3.0148030000000001</c:v>
                </c:pt>
                <c:pt idx="770">
                  <c:v>3.0572409999999999</c:v>
                </c:pt>
                <c:pt idx="771">
                  <c:v>3.0329229999999998</c:v>
                </c:pt>
                <c:pt idx="772">
                  <c:v>3.0500889999999998</c:v>
                </c:pt>
                <c:pt idx="773">
                  <c:v>3.0317310000000002</c:v>
                </c:pt>
                <c:pt idx="774">
                  <c:v>3.0241009999999999</c:v>
                </c:pt>
                <c:pt idx="775">
                  <c:v>3.0317310000000002</c:v>
                </c:pt>
                <c:pt idx="776">
                  <c:v>3.035784</c:v>
                </c:pt>
                <c:pt idx="777">
                  <c:v>3.0615329999999998</c:v>
                </c:pt>
                <c:pt idx="778">
                  <c:v>3.035307</c:v>
                </c:pt>
                <c:pt idx="779">
                  <c:v>3.029585</c:v>
                </c:pt>
                <c:pt idx="780">
                  <c:v>3.0291079999999999</c:v>
                </c:pt>
                <c:pt idx="781">
                  <c:v>3.0274390000000002</c:v>
                </c:pt>
                <c:pt idx="782">
                  <c:v>3.0550959999999998</c:v>
                </c:pt>
                <c:pt idx="783">
                  <c:v>3.0548570000000002</c:v>
                </c:pt>
                <c:pt idx="784">
                  <c:v>3.0419830000000001</c:v>
                </c:pt>
                <c:pt idx="785">
                  <c:v>3.0493739999999998</c:v>
                </c:pt>
                <c:pt idx="786">
                  <c:v>3.046751</c:v>
                </c:pt>
                <c:pt idx="787">
                  <c:v>3.0381680000000002</c:v>
                </c:pt>
                <c:pt idx="788">
                  <c:v>3.0393599999999998</c:v>
                </c:pt>
                <c:pt idx="789">
                  <c:v>3.052235</c:v>
                </c:pt>
                <c:pt idx="790">
                  <c:v>3.0386449999999998</c:v>
                </c:pt>
                <c:pt idx="791">
                  <c:v>3.0376910000000001</c:v>
                </c:pt>
                <c:pt idx="792">
                  <c:v>3.0684469999999999</c:v>
                </c:pt>
                <c:pt idx="793">
                  <c:v>3.0426980000000001</c:v>
                </c:pt>
                <c:pt idx="794">
                  <c:v>3.0550959999999998</c:v>
                </c:pt>
                <c:pt idx="795">
                  <c:v>3.0710700000000002</c:v>
                </c:pt>
                <c:pt idx="796">
                  <c:v>3.063202</c:v>
                </c:pt>
                <c:pt idx="797">
                  <c:v>3.0713080000000001</c:v>
                </c:pt>
                <c:pt idx="798">
                  <c:v>3.052235</c:v>
                </c:pt>
                <c:pt idx="799">
                  <c:v>3.063917</c:v>
                </c:pt>
                <c:pt idx="800">
                  <c:v>3.0634399999999999</c:v>
                </c:pt>
                <c:pt idx="801">
                  <c:v>3.0679699999999999</c:v>
                </c:pt>
                <c:pt idx="802">
                  <c:v>3.0601020000000001</c:v>
                </c:pt>
                <c:pt idx="803">
                  <c:v>3.052473</c:v>
                </c:pt>
                <c:pt idx="804">
                  <c:v>3.0584340000000001</c:v>
                </c:pt>
                <c:pt idx="805">
                  <c:v>3.0617709999999998</c:v>
                </c:pt>
                <c:pt idx="806">
                  <c:v>3.0820370000000001</c:v>
                </c:pt>
                <c:pt idx="807">
                  <c:v>3.05748</c:v>
                </c:pt>
                <c:pt idx="808">
                  <c:v>3.0934810000000001</c:v>
                </c:pt>
                <c:pt idx="809">
                  <c:v>3.0937190000000001</c:v>
                </c:pt>
                <c:pt idx="810">
                  <c:v>3.0779839999999998</c:v>
                </c:pt>
                <c:pt idx="811">
                  <c:v>3.0715469999999998</c:v>
                </c:pt>
                <c:pt idx="812">
                  <c:v>3.0786989999999999</c:v>
                </c:pt>
                <c:pt idx="813">
                  <c:v>3.0660630000000002</c:v>
                </c:pt>
                <c:pt idx="814">
                  <c:v>3.0584340000000001</c:v>
                </c:pt>
                <c:pt idx="815">
                  <c:v>3.0784609999999999</c:v>
                </c:pt>
                <c:pt idx="816">
                  <c:v>3.052235</c:v>
                </c:pt>
                <c:pt idx="817">
                  <c:v>3.1168459999999998</c:v>
                </c:pt>
                <c:pt idx="818">
                  <c:v>3.0603410000000002</c:v>
                </c:pt>
                <c:pt idx="819">
                  <c:v>3.078938</c:v>
                </c:pt>
                <c:pt idx="820">
                  <c:v>3.070354</c:v>
                </c:pt>
                <c:pt idx="821">
                  <c:v>3.0779839999999998</c:v>
                </c:pt>
                <c:pt idx="822">
                  <c:v>3.0684469999999999</c:v>
                </c:pt>
                <c:pt idx="823">
                  <c:v>3.1154160000000002</c:v>
                </c:pt>
                <c:pt idx="824">
                  <c:v>3.0798909999999999</c:v>
                </c:pt>
                <c:pt idx="825">
                  <c:v>3.0777450000000002</c:v>
                </c:pt>
                <c:pt idx="826">
                  <c:v>3.0817990000000002</c:v>
                </c:pt>
                <c:pt idx="827">
                  <c:v>3.0772689999999998</c:v>
                </c:pt>
                <c:pt idx="828">
                  <c:v>3.0779839999999998</c:v>
                </c:pt>
                <c:pt idx="829">
                  <c:v>3.1006339999999999</c:v>
                </c:pt>
                <c:pt idx="830">
                  <c:v>3.0932430000000002</c:v>
                </c:pt>
                <c:pt idx="831">
                  <c:v>3.0765530000000001</c:v>
                </c:pt>
                <c:pt idx="832">
                  <c:v>3.0891899999999999</c:v>
                </c:pt>
                <c:pt idx="833">
                  <c:v>3.1015869999999999</c:v>
                </c:pt>
                <c:pt idx="834">
                  <c:v>3.0775070000000002</c:v>
                </c:pt>
                <c:pt idx="835">
                  <c:v>3.1020639999999999</c:v>
                </c:pt>
                <c:pt idx="836">
                  <c:v>3.0832290000000002</c:v>
                </c:pt>
                <c:pt idx="837">
                  <c:v>3.0949119999999999</c:v>
                </c:pt>
                <c:pt idx="838">
                  <c:v>3.1156540000000001</c:v>
                </c:pt>
                <c:pt idx="839">
                  <c:v>3.0956269999999999</c:v>
                </c:pt>
                <c:pt idx="840">
                  <c:v>3.0958649999999999</c:v>
                </c:pt>
                <c:pt idx="841">
                  <c:v>3.1397339999999998</c:v>
                </c:pt>
                <c:pt idx="842">
                  <c:v>3.092527</c:v>
                </c:pt>
                <c:pt idx="843">
                  <c:v>3.097534</c:v>
                </c:pt>
                <c:pt idx="844">
                  <c:v>3.1030180000000001</c:v>
                </c:pt>
                <c:pt idx="845">
                  <c:v>3.1056400000000002</c:v>
                </c:pt>
                <c:pt idx="846">
                  <c:v>3.0980110000000001</c:v>
                </c:pt>
                <c:pt idx="847">
                  <c:v>3.063202</c:v>
                </c:pt>
                <c:pt idx="848">
                  <c:v>3.090382</c:v>
                </c:pt>
                <c:pt idx="849">
                  <c:v>3.0889509999999998</c:v>
                </c:pt>
                <c:pt idx="850">
                  <c:v>3.0848979999999999</c:v>
                </c:pt>
                <c:pt idx="851">
                  <c:v>3.1497480000000002</c:v>
                </c:pt>
                <c:pt idx="852">
                  <c:v>3.0949119999999999</c:v>
                </c:pt>
                <c:pt idx="853">
                  <c:v>3.1046870000000002</c:v>
                </c:pt>
                <c:pt idx="854">
                  <c:v>3.091097</c:v>
                </c:pt>
                <c:pt idx="855">
                  <c:v>3.1058789999999998</c:v>
                </c:pt>
                <c:pt idx="856">
                  <c:v>3.0865670000000001</c:v>
                </c:pt>
                <c:pt idx="857">
                  <c:v>3.1101700000000001</c:v>
                </c:pt>
                <c:pt idx="858">
                  <c:v>3.1061169999999998</c:v>
                </c:pt>
                <c:pt idx="859">
                  <c:v>3.0775070000000002</c:v>
                </c:pt>
                <c:pt idx="860">
                  <c:v>3.1003949999999998</c:v>
                </c:pt>
                <c:pt idx="861">
                  <c:v>3.097296</c:v>
                </c:pt>
                <c:pt idx="862">
                  <c:v>3.1020639999999999</c:v>
                </c:pt>
                <c:pt idx="863">
                  <c:v>3.1042100000000001</c:v>
                </c:pt>
                <c:pt idx="864">
                  <c:v>3.1006339999999999</c:v>
                </c:pt>
                <c:pt idx="865">
                  <c:v>3.1177999999999999</c:v>
                </c:pt>
                <c:pt idx="866">
                  <c:v>3.1123159999999999</c:v>
                </c:pt>
                <c:pt idx="867">
                  <c:v>3.1185149999999999</c:v>
                </c:pt>
                <c:pt idx="868">
                  <c:v>3.1163690000000002</c:v>
                </c:pt>
                <c:pt idx="869">
                  <c:v>3.120422</c:v>
                </c:pt>
                <c:pt idx="870">
                  <c:v>3.1208990000000001</c:v>
                </c:pt>
                <c:pt idx="871">
                  <c:v>3.1156540000000001</c:v>
                </c:pt>
                <c:pt idx="872">
                  <c:v>3.102541</c:v>
                </c:pt>
                <c:pt idx="873">
                  <c:v>3.123999</c:v>
                </c:pt>
                <c:pt idx="874">
                  <c:v>3.119707</c:v>
                </c:pt>
                <c:pt idx="875">
                  <c:v>3.11327</c:v>
                </c:pt>
                <c:pt idx="876">
                  <c:v>3.1127929999999999</c:v>
                </c:pt>
                <c:pt idx="877">
                  <c:v>3.1771660000000002</c:v>
                </c:pt>
                <c:pt idx="878">
                  <c:v>3.1166079999999998</c:v>
                </c:pt>
                <c:pt idx="879">
                  <c:v>3.1294819999999999</c:v>
                </c:pt>
                <c:pt idx="880">
                  <c:v>3.130674</c:v>
                </c:pt>
                <c:pt idx="881">
                  <c:v>3.124714</c:v>
                </c:pt>
                <c:pt idx="882">
                  <c:v>3.1118389999999998</c:v>
                </c:pt>
                <c:pt idx="883">
                  <c:v>3.135443</c:v>
                </c:pt>
                <c:pt idx="884">
                  <c:v>3.1330589999999998</c:v>
                </c:pt>
                <c:pt idx="885">
                  <c:v>3.1111239999999998</c:v>
                </c:pt>
                <c:pt idx="886">
                  <c:v>3.1218530000000002</c:v>
                </c:pt>
                <c:pt idx="887">
                  <c:v>3.1270980000000002</c:v>
                </c:pt>
                <c:pt idx="888">
                  <c:v>3.1366350000000001</c:v>
                </c:pt>
                <c:pt idx="889">
                  <c:v>3.1199460000000001</c:v>
                </c:pt>
                <c:pt idx="890">
                  <c:v>3.1373500000000001</c:v>
                </c:pt>
                <c:pt idx="891">
                  <c:v>3.1788349999999999</c:v>
                </c:pt>
                <c:pt idx="892">
                  <c:v>3.1342509999999999</c:v>
                </c:pt>
                <c:pt idx="893">
                  <c:v>3.1375890000000002</c:v>
                </c:pt>
                <c:pt idx="894">
                  <c:v>3.1356809999999999</c:v>
                </c:pt>
                <c:pt idx="895">
                  <c:v>3.125429</c:v>
                </c:pt>
                <c:pt idx="896">
                  <c:v>3.1387809999999998</c:v>
                </c:pt>
                <c:pt idx="897">
                  <c:v>3.1149390000000001</c:v>
                </c:pt>
                <c:pt idx="898">
                  <c:v>3.1342509999999999</c:v>
                </c:pt>
                <c:pt idx="899">
                  <c:v>3.1321050000000001</c:v>
                </c:pt>
                <c:pt idx="900">
                  <c:v>3.1349659999999999</c:v>
                </c:pt>
                <c:pt idx="901">
                  <c:v>3.1523699999999999</c:v>
                </c:pt>
                <c:pt idx="902">
                  <c:v>3.1492710000000002</c:v>
                </c:pt>
                <c:pt idx="903">
                  <c:v>3.1557080000000002</c:v>
                </c:pt>
                <c:pt idx="904">
                  <c:v>3.1485560000000001</c:v>
                </c:pt>
                <c:pt idx="905">
                  <c:v>3.3268930000000001</c:v>
                </c:pt>
                <c:pt idx="906">
                  <c:v>3.1940940000000002</c:v>
                </c:pt>
                <c:pt idx="907">
                  <c:v>3.1514169999999999</c:v>
                </c:pt>
                <c:pt idx="908">
                  <c:v>3.158569</c:v>
                </c:pt>
                <c:pt idx="909">
                  <c:v>3.1285289999999999</c:v>
                </c:pt>
                <c:pt idx="910">
                  <c:v>3.1328200000000002</c:v>
                </c:pt>
                <c:pt idx="911">
                  <c:v>3.1335350000000002</c:v>
                </c:pt>
                <c:pt idx="912">
                  <c:v>3.1793119999999999</c:v>
                </c:pt>
                <c:pt idx="913">
                  <c:v>3.1549930000000002</c:v>
                </c:pt>
                <c:pt idx="914">
                  <c:v>3.1719210000000002</c:v>
                </c:pt>
                <c:pt idx="915">
                  <c:v>3.1573769999999999</c:v>
                </c:pt>
                <c:pt idx="916">
                  <c:v>3.147602</c:v>
                </c:pt>
                <c:pt idx="917">
                  <c:v>3.1456949999999999</c:v>
                </c:pt>
                <c:pt idx="918">
                  <c:v>3.170013</c:v>
                </c:pt>
                <c:pt idx="919">
                  <c:v>3.1547550000000002</c:v>
                </c:pt>
                <c:pt idx="920">
                  <c:v>3.17049</c:v>
                </c:pt>
                <c:pt idx="921">
                  <c:v>3.1728740000000002</c:v>
                </c:pt>
                <c:pt idx="922">
                  <c:v>3.175735</c:v>
                </c:pt>
                <c:pt idx="923">
                  <c:v>3.1619069999999998</c:v>
                </c:pt>
                <c:pt idx="924">
                  <c:v>3.1859869999999999</c:v>
                </c:pt>
                <c:pt idx="925">
                  <c:v>3.1726359999999998</c:v>
                </c:pt>
                <c:pt idx="926">
                  <c:v>3.1566619999999999</c:v>
                </c:pt>
                <c:pt idx="927">
                  <c:v>3.1769280000000002</c:v>
                </c:pt>
                <c:pt idx="928">
                  <c:v>3.1552310000000001</c:v>
                </c:pt>
                <c:pt idx="929">
                  <c:v>3.1626219999999998</c:v>
                </c:pt>
                <c:pt idx="930">
                  <c:v>3.152609</c:v>
                </c:pt>
                <c:pt idx="931">
                  <c:v>3.1774040000000001</c:v>
                </c:pt>
                <c:pt idx="932">
                  <c:v>3.1676289999999998</c:v>
                </c:pt>
                <c:pt idx="933">
                  <c:v>3.1661990000000002</c:v>
                </c:pt>
                <c:pt idx="934">
                  <c:v>3.1459329999999999</c:v>
                </c:pt>
                <c:pt idx="935">
                  <c:v>3.1814580000000001</c:v>
                </c:pt>
                <c:pt idx="936">
                  <c:v>3.169775</c:v>
                </c:pt>
                <c:pt idx="937">
                  <c:v>34.743309000000004</c:v>
                </c:pt>
                <c:pt idx="938">
                  <c:v>3.4577849999999999</c:v>
                </c:pt>
                <c:pt idx="939">
                  <c:v>3.2358169999999999</c:v>
                </c:pt>
                <c:pt idx="940">
                  <c:v>3.2184119999999998</c:v>
                </c:pt>
                <c:pt idx="941">
                  <c:v>3.196955</c:v>
                </c:pt>
                <c:pt idx="942">
                  <c:v>3.2100680000000001</c:v>
                </c:pt>
                <c:pt idx="943">
                  <c:v>3.201962</c:v>
                </c:pt>
                <c:pt idx="944">
                  <c:v>3.16906</c:v>
                </c:pt>
                <c:pt idx="945">
                  <c:v>3.1907559999999999</c:v>
                </c:pt>
                <c:pt idx="946">
                  <c:v>3.1831260000000001</c:v>
                </c:pt>
                <c:pt idx="947">
                  <c:v>3.2539370000000001</c:v>
                </c:pt>
                <c:pt idx="948">
                  <c:v>3.1962389999999998</c:v>
                </c:pt>
                <c:pt idx="949">
                  <c:v>3.1785960000000002</c:v>
                </c:pt>
                <c:pt idx="950">
                  <c:v>3.197193</c:v>
                </c:pt>
                <c:pt idx="951">
                  <c:v>3.220081</c:v>
                </c:pt>
                <c:pt idx="952">
                  <c:v>3.2010079999999999</c:v>
                </c:pt>
                <c:pt idx="953">
                  <c:v>3.1909939999999999</c:v>
                </c:pt>
                <c:pt idx="954">
                  <c:v>3.2446380000000001</c:v>
                </c:pt>
                <c:pt idx="955">
                  <c:v>3.186464</c:v>
                </c:pt>
                <c:pt idx="956">
                  <c:v>3.2052990000000001</c:v>
                </c:pt>
                <c:pt idx="957">
                  <c:v>3.1898019999999998</c:v>
                </c:pt>
                <c:pt idx="958">
                  <c:v>3.2012459999999998</c:v>
                </c:pt>
                <c:pt idx="959">
                  <c:v>3.264427</c:v>
                </c:pt>
                <c:pt idx="960">
                  <c:v>3.179789</c:v>
                </c:pt>
                <c:pt idx="961">
                  <c:v>3.1967159999999999</c:v>
                </c:pt>
                <c:pt idx="962">
                  <c:v>3.1845569999999999</c:v>
                </c:pt>
                <c:pt idx="963">
                  <c:v>3.2188889999999999</c:v>
                </c:pt>
                <c:pt idx="964">
                  <c:v>3.2103060000000001</c:v>
                </c:pt>
                <c:pt idx="965">
                  <c:v>3.2100680000000001</c:v>
                </c:pt>
                <c:pt idx="966">
                  <c:v>3.2563209999999998</c:v>
                </c:pt>
                <c:pt idx="967">
                  <c:v>3.2324790000000001</c:v>
                </c:pt>
                <c:pt idx="968">
                  <c:v>3.2672880000000002</c:v>
                </c:pt>
                <c:pt idx="969">
                  <c:v>3.2007690000000002</c:v>
                </c:pt>
                <c:pt idx="970">
                  <c:v>3.2389160000000001</c:v>
                </c:pt>
                <c:pt idx="971">
                  <c:v>3.2403469999999999</c:v>
                </c:pt>
                <c:pt idx="972">
                  <c:v>3.232002</c:v>
                </c:pt>
                <c:pt idx="973">
                  <c:v>3.2131669999999999</c:v>
                </c:pt>
                <c:pt idx="974">
                  <c:v>3.2346249999999999</c:v>
                </c:pt>
                <c:pt idx="975">
                  <c:v>3.2160280000000001</c:v>
                </c:pt>
                <c:pt idx="976">
                  <c:v>3.209114</c:v>
                </c:pt>
                <c:pt idx="977">
                  <c:v>3.220558</c:v>
                </c:pt>
                <c:pt idx="978">
                  <c:v>3.2281879999999998</c:v>
                </c:pt>
                <c:pt idx="979">
                  <c:v>3.219843</c:v>
                </c:pt>
                <c:pt idx="980">
                  <c:v>3.2341479999999998</c:v>
                </c:pt>
                <c:pt idx="981">
                  <c:v>3.2024379999999999</c:v>
                </c:pt>
                <c:pt idx="982">
                  <c:v>3.2281879999999998</c:v>
                </c:pt>
                <c:pt idx="983">
                  <c:v>3.2169819999999998</c:v>
                </c:pt>
                <c:pt idx="984">
                  <c:v>3.2136439999999999</c:v>
                </c:pt>
                <c:pt idx="985">
                  <c:v>3.2253270000000001</c:v>
                </c:pt>
                <c:pt idx="986">
                  <c:v>3.2165050000000002</c:v>
                </c:pt>
                <c:pt idx="987">
                  <c:v>3.2048230000000002</c:v>
                </c:pt>
                <c:pt idx="988">
                  <c:v>3.2317640000000001</c:v>
                </c:pt>
                <c:pt idx="989">
                  <c:v>3.2424930000000001</c:v>
                </c:pt>
                <c:pt idx="990">
                  <c:v>3.214359</c:v>
                </c:pt>
                <c:pt idx="991">
                  <c:v>3.2167430000000001</c:v>
                </c:pt>
                <c:pt idx="992">
                  <c:v>3.247976</c:v>
                </c:pt>
                <c:pt idx="993">
                  <c:v>3.2296179999999999</c:v>
                </c:pt>
                <c:pt idx="994">
                  <c:v>3.2186509999999999</c:v>
                </c:pt>
                <c:pt idx="995">
                  <c:v>3.2236579999999999</c:v>
                </c:pt>
                <c:pt idx="996">
                  <c:v>3.2565590000000002</c:v>
                </c:pt>
                <c:pt idx="997">
                  <c:v>3.2684799999999998</c:v>
                </c:pt>
                <c:pt idx="998">
                  <c:v>3.2303329999999999</c:v>
                </c:pt>
                <c:pt idx="999">
                  <c:v>3.520489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1-4A7B-B050-D633D60EB2F5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'decoding-0.5B'!$F$2:$F$1001</c:f>
              <c:numCache>
                <c:formatCode>General</c:formatCode>
                <c:ptCount val="1000"/>
                <c:pt idx="0">
                  <c:v>4.5390129999999997</c:v>
                </c:pt>
                <c:pt idx="1">
                  <c:v>4.257917</c:v>
                </c:pt>
                <c:pt idx="2">
                  <c:v>4.2417049999999996</c:v>
                </c:pt>
                <c:pt idx="3">
                  <c:v>4.3117999999999999</c:v>
                </c:pt>
                <c:pt idx="4">
                  <c:v>4.4200419999999996</c:v>
                </c:pt>
                <c:pt idx="5">
                  <c:v>4.4050219999999998</c:v>
                </c:pt>
                <c:pt idx="6">
                  <c:v>4.47464</c:v>
                </c:pt>
                <c:pt idx="7">
                  <c:v>2.6686190000000001</c:v>
                </c:pt>
                <c:pt idx="8">
                  <c:v>2.6931759999999998</c:v>
                </c:pt>
                <c:pt idx="9">
                  <c:v>2.699614</c:v>
                </c:pt>
                <c:pt idx="10">
                  <c:v>2.6926990000000002</c:v>
                </c:pt>
                <c:pt idx="11">
                  <c:v>2.6757719999999998</c:v>
                </c:pt>
                <c:pt idx="12">
                  <c:v>2.684593</c:v>
                </c:pt>
                <c:pt idx="13">
                  <c:v>2.7375219999999998</c:v>
                </c:pt>
                <c:pt idx="14">
                  <c:v>2.700806</c:v>
                </c:pt>
                <c:pt idx="15">
                  <c:v>2.6931759999999998</c:v>
                </c:pt>
                <c:pt idx="16">
                  <c:v>2.6769639999999999</c:v>
                </c:pt>
                <c:pt idx="17">
                  <c:v>2.6957990000000001</c:v>
                </c:pt>
                <c:pt idx="18">
                  <c:v>2.722502</c:v>
                </c:pt>
                <c:pt idx="19">
                  <c:v>2.7000899999999999</c:v>
                </c:pt>
                <c:pt idx="20">
                  <c:v>2.695322</c:v>
                </c:pt>
                <c:pt idx="21">
                  <c:v>2.688885</c:v>
                </c:pt>
                <c:pt idx="22">
                  <c:v>2.7151109999999998</c:v>
                </c:pt>
                <c:pt idx="23">
                  <c:v>2.6896</c:v>
                </c:pt>
                <c:pt idx="24">
                  <c:v>2.7012830000000001</c:v>
                </c:pt>
                <c:pt idx="25">
                  <c:v>2.722979</c:v>
                </c:pt>
                <c:pt idx="26">
                  <c:v>2.7089120000000002</c:v>
                </c:pt>
                <c:pt idx="27">
                  <c:v>2.6860240000000002</c:v>
                </c:pt>
                <c:pt idx="28">
                  <c:v>2.7842519999999999</c:v>
                </c:pt>
                <c:pt idx="29">
                  <c:v>2.722979</c:v>
                </c:pt>
                <c:pt idx="30">
                  <c:v>2.7358530000000001</c:v>
                </c:pt>
                <c:pt idx="31">
                  <c:v>2.7048589999999999</c:v>
                </c:pt>
                <c:pt idx="32">
                  <c:v>2.711773</c:v>
                </c:pt>
                <c:pt idx="33">
                  <c:v>2.7320380000000002</c:v>
                </c:pt>
                <c:pt idx="34">
                  <c:v>2.6965140000000001</c:v>
                </c:pt>
                <c:pt idx="35">
                  <c:v>2.7077200000000001</c:v>
                </c:pt>
                <c:pt idx="36">
                  <c:v>2.7298930000000001</c:v>
                </c:pt>
                <c:pt idx="37">
                  <c:v>2.6867390000000002</c:v>
                </c:pt>
                <c:pt idx="38">
                  <c:v>2.71821</c:v>
                </c:pt>
                <c:pt idx="39">
                  <c:v>2.741098</c:v>
                </c:pt>
                <c:pt idx="40">
                  <c:v>2.7120109999999999</c:v>
                </c:pt>
                <c:pt idx="41">
                  <c:v>2.718925</c:v>
                </c:pt>
                <c:pt idx="42">
                  <c:v>2.7723309999999999</c:v>
                </c:pt>
                <c:pt idx="43">
                  <c:v>2.7592180000000002</c:v>
                </c:pt>
                <c:pt idx="44">
                  <c:v>2.7303700000000002</c:v>
                </c:pt>
                <c:pt idx="45">
                  <c:v>2.7372839999999998</c:v>
                </c:pt>
                <c:pt idx="46">
                  <c:v>2.7146340000000002</c:v>
                </c:pt>
                <c:pt idx="47">
                  <c:v>2.7256010000000002</c:v>
                </c:pt>
                <c:pt idx="48">
                  <c:v>2.7184490000000001</c:v>
                </c:pt>
                <c:pt idx="49">
                  <c:v>2.7751920000000001</c:v>
                </c:pt>
                <c:pt idx="50">
                  <c:v>2.722979</c:v>
                </c:pt>
                <c:pt idx="51">
                  <c:v>2.728939</c:v>
                </c:pt>
                <c:pt idx="52">
                  <c:v>2.7563569999999999</c:v>
                </c:pt>
                <c:pt idx="53">
                  <c:v>2.7120109999999999</c:v>
                </c:pt>
                <c:pt idx="54">
                  <c:v>2.7358530000000001</c:v>
                </c:pt>
                <c:pt idx="55">
                  <c:v>2.761841</c:v>
                </c:pt>
                <c:pt idx="56">
                  <c:v>2.7596949999999998</c:v>
                </c:pt>
                <c:pt idx="57">
                  <c:v>2.762079</c:v>
                </c:pt>
                <c:pt idx="58">
                  <c:v>2.789974</c:v>
                </c:pt>
                <c:pt idx="59">
                  <c:v>2.7272699999999999</c:v>
                </c:pt>
                <c:pt idx="60">
                  <c:v>2.7756690000000002</c:v>
                </c:pt>
                <c:pt idx="61">
                  <c:v>2.75135</c:v>
                </c:pt>
                <c:pt idx="62">
                  <c:v>2.7537349999999998</c:v>
                </c:pt>
                <c:pt idx="63">
                  <c:v>2.7713779999999999</c:v>
                </c:pt>
                <c:pt idx="64">
                  <c:v>2.738953</c:v>
                </c:pt>
                <c:pt idx="65">
                  <c:v>2.7737620000000001</c:v>
                </c:pt>
                <c:pt idx="66">
                  <c:v>2.7751920000000001</c:v>
                </c:pt>
                <c:pt idx="67">
                  <c:v>2.7401450000000001</c:v>
                </c:pt>
                <c:pt idx="68">
                  <c:v>2.7644630000000001</c:v>
                </c:pt>
                <c:pt idx="69">
                  <c:v>2.7759079999999998</c:v>
                </c:pt>
                <c:pt idx="70">
                  <c:v>2.7616019999999999</c:v>
                </c:pt>
                <c:pt idx="71">
                  <c:v>2.7885439999999999</c:v>
                </c:pt>
                <c:pt idx="72">
                  <c:v>2.75135</c:v>
                </c:pt>
                <c:pt idx="73">
                  <c:v>2.7875899999999998</c:v>
                </c:pt>
                <c:pt idx="74">
                  <c:v>2.774715</c:v>
                </c:pt>
                <c:pt idx="75">
                  <c:v>2.7685170000000001</c:v>
                </c:pt>
                <c:pt idx="76">
                  <c:v>2.7940269999999998</c:v>
                </c:pt>
                <c:pt idx="77">
                  <c:v>2.7649400000000002</c:v>
                </c:pt>
                <c:pt idx="78">
                  <c:v>2.789974</c:v>
                </c:pt>
                <c:pt idx="79">
                  <c:v>2.7482510000000002</c:v>
                </c:pt>
                <c:pt idx="80">
                  <c:v>2.7778149999999999</c:v>
                </c:pt>
                <c:pt idx="81">
                  <c:v>2.7556419999999999</c:v>
                </c:pt>
                <c:pt idx="82">
                  <c:v>2.784967</c:v>
                </c:pt>
                <c:pt idx="83">
                  <c:v>2.7892589999999999</c:v>
                </c:pt>
                <c:pt idx="84">
                  <c:v>2.7651789999999998</c:v>
                </c:pt>
                <c:pt idx="85">
                  <c:v>2.784729</c:v>
                </c:pt>
                <c:pt idx="86">
                  <c:v>2.7539729999999998</c:v>
                </c:pt>
                <c:pt idx="87">
                  <c:v>2.7809140000000001</c:v>
                </c:pt>
                <c:pt idx="88">
                  <c:v>2.8123860000000001</c:v>
                </c:pt>
                <c:pt idx="89">
                  <c:v>2.7768609999999998</c:v>
                </c:pt>
                <c:pt idx="90">
                  <c:v>2.8197770000000002</c:v>
                </c:pt>
                <c:pt idx="91">
                  <c:v>2.7921200000000002</c:v>
                </c:pt>
                <c:pt idx="92">
                  <c:v>2.8088090000000001</c:v>
                </c:pt>
                <c:pt idx="93">
                  <c:v>2.8386119999999999</c:v>
                </c:pt>
                <c:pt idx="94">
                  <c:v>2.7863980000000002</c:v>
                </c:pt>
                <c:pt idx="95">
                  <c:v>2.835512</c:v>
                </c:pt>
                <c:pt idx="96">
                  <c:v>2.7945039999999999</c:v>
                </c:pt>
                <c:pt idx="97">
                  <c:v>2.8157230000000002</c:v>
                </c:pt>
                <c:pt idx="98">
                  <c:v>2.7837749999999999</c:v>
                </c:pt>
                <c:pt idx="99">
                  <c:v>2.8223989999999999</c:v>
                </c:pt>
                <c:pt idx="100">
                  <c:v>2.7837749999999999</c:v>
                </c:pt>
                <c:pt idx="101">
                  <c:v>2.8188230000000001</c:v>
                </c:pt>
                <c:pt idx="102">
                  <c:v>2.789021</c:v>
                </c:pt>
                <c:pt idx="103">
                  <c:v>2.8016570000000001</c:v>
                </c:pt>
                <c:pt idx="104">
                  <c:v>2.8388499999999999</c:v>
                </c:pt>
                <c:pt idx="105">
                  <c:v>2.807617</c:v>
                </c:pt>
                <c:pt idx="106">
                  <c:v>2.8057099999999999</c:v>
                </c:pt>
                <c:pt idx="107">
                  <c:v>2.8054709999999998</c:v>
                </c:pt>
                <c:pt idx="108">
                  <c:v>2.8433799999999998</c:v>
                </c:pt>
                <c:pt idx="109">
                  <c:v>2.8038020000000001</c:v>
                </c:pt>
                <c:pt idx="110">
                  <c:v>2.8057099999999999</c:v>
                </c:pt>
                <c:pt idx="111">
                  <c:v>2.8216839999999999</c:v>
                </c:pt>
                <c:pt idx="112">
                  <c:v>2.8131010000000001</c:v>
                </c:pt>
                <c:pt idx="113">
                  <c:v>2.8238300000000001</c:v>
                </c:pt>
                <c:pt idx="114">
                  <c:v>2.812862</c:v>
                </c:pt>
                <c:pt idx="115">
                  <c:v>2.811909</c:v>
                </c:pt>
                <c:pt idx="116">
                  <c:v>2.8688910000000001</c:v>
                </c:pt>
                <c:pt idx="117">
                  <c:v>2.8276439999999998</c:v>
                </c:pt>
                <c:pt idx="118">
                  <c:v>2.822638</c:v>
                </c:pt>
                <c:pt idx="119">
                  <c:v>2.8417110000000001</c:v>
                </c:pt>
                <c:pt idx="120">
                  <c:v>2.8223989999999999</c:v>
                </c:pt>
                <c:pt idx="121">
                  <c:v>2.8386119999999999</c:v>
                </c:pt>
                <c:pt idx="122">
                  <c:v>2.8598309999999998</c:v>
                </c:pt>
                <c:pt idx="123">
                  <c:v>2.82979</c:v>
                </c:pt>
                <c:pt idx="124">
                  <c:v>2.8395649999999999</c:v>
                </c:pt>
                <c:pt idx="125">
                  <c:v>2.8383729999999998</c:v>
                </c:pt>
                <c:pt idx="126">
                  <c:v>2.8414730000000001</c:v>
                </c:pt>
                <c:pt idx="127">
                  <c:v>2.8476720000000002</c:v>
                </c:pt>
                <c:pt idx="128">
                  <c:v>2.8262139999999998</c:v>
                </c:pt>
                <c:pt idx="129">
                  <c:v>2.8548239999999998</c:v>
                </c:pt>
                <c:pt idx="130">
                  <c:v>2.8352740000000001</c:v>
                </c:pt>
                <c:pt idx="131">
                  <c:v>2.8696060000000001</c:v>
                </c:pt>
                <c:pt idx="132">
                  <c:v>2.8674599999999999</c:v>
                </c:pt>
                <c:pt idx="133">
                  <c:v>2.856255</c:v>
                </c:pt>
                <c:pt idx="134">
                  <c:v>2.8584000000000001</c:v>
                </c:pt>
                <c:pt idx="135">
                  <c:v>2.8481480000000001</c:v>
                </c:pt>
                <c:pt idx="136">
                  <c:v>2.8760430000000001</c:v>
                </c:pt>
                <c:pt idx="137">
                  <c:v>2.8483869999999998</c:v>
                </c:pt>
                <c:pt idx="138">
                  <c:v>2.88558</c:v>
                </c:pt>
                <c:pt idx="139">
                  <c:v>2.88415</c:v>
                </c:pt>
                <c:pt idx="140">
                  <c:v>2.8700830000000002</c:v>
                </c:pt>
                <c:pt idx="141">
                  <c:v>2.8738980000000001</c:v>
                </c:pt>
                <c:pt idx="142">
                  <c:v>2.8669829999999998</c:v>
                </c:pt>
                <c:pt idx="143">
                  <c:v>2.8991699999999998</c:v>
                </c:pt>
                <c:pt idx="144">
                  <c:v>2.867937</c:v>
                </c:pt>
                <c:pt idx="145">
                  <c:v>2.8755660000000001</c:v>
                </c:pt>
                <c:pt idx="146">
                  <c:v>2.8781889999999999</c:v>
                </c:pt>
                <c:pt idx="147">
                  <c:v>2.880096</c:v>
                </c:pt>
                <c:pt idx="148">
                  <c:v>2.9156209999999998</c:v>
                </c:pt>
                <c:pt idx="149">
                  <c:v>2.9063219999999998</c:v>
                </c:pt>
                <c:pt idx="150">
                  <c:v>2.8946399999999999</c:v>
                </c:pt>
                <c:pt idx="151">
                  <c:v>2.9213429999999998</c:v>
                </c:pt>
                <c:pt idx="152">
                  <c:v>2.8944019999999999</c:v>
                </c:pt>
                <c:pt idx="153">
                  <c:v>2.8865340000000002</c:v>
                </c:pt>
                <c:pt idx="154">
                  <c:v>2.906561</c:v>
                </c:pt>
                <c:pt idx="155">
                  <c:v>2.8996469999999999</c:v>
                </c:pt>
                <c:pt idx="156">
                  <c:v>2.8948779999999998</c:v>
                </c:pt>
                <c:pt idx="157">
                  <c:v>2.907753</c:v>
                </c:pt>
                <c:pt idx="158">
                  <c:v>2.8941629999999998</c:v>
                </c:pt>
                <c:pt idx="159">
                  <c:v>2.8929710000000002</c:v>
                </c:pt>
                <c:pt idx="160">
                  <c:v>2.9206279999999998</c:v>
                </c:pt>
                <c:pt idx="161">
                  <c:v>2.8815270000000002</c:v>
                </c:pt>
                <c:pt idx="162">
                  <c:v>2.924442</c:v>
                </c:pt>
                <c:pt idx="163">
                  <c:v>2.9101370000000002</c:v>
                </c:pt>
                <c:pt idx="164">
                  <c:v>2.8860570000000001</c:v>
                </c:pt>
                <c:pt idx="165">
                  <c:v>2.8948779999999998</c:v>
                </c:pt>
                <c:pt idx="166">
                  <c:v>2.9156209999999998</c:v>
                </c:pt>
                <c:pt idx="167">
                  <c:v>2.8996469999999999</c:v>
                </c:pt>
                <c:pt idx="168">
                  <c:v>2.9051300000000002</c:v>
                </c:pt>
                <c:pt idx="169">
                  <c:v>2.9232499999999999</c:v>
                </c:pt>
                <c:pt idx="170">
                  <c:v>2.9261110000000001</c:v>
                </c:pt>
                <c:pt idx="171">
                  <c:v>2.9025080000000001</c:v>
                </c:pt>
                <c:pt idx="172">
                  <c:v>2.9263499999999998</c:v>
                </c:pt>
                <c:pt idx="173">
                  <c:v>2.907991</c:v>
                </c:pt>
                <c:pt idx="174">
                  <c:v>2.9051300000000002</c:v>
                </c:pt>
                <c:pt idx="175">
                  <c:v>2.9499529999999998</c:v>
                </c:pt>
                <c:pt idx="176">
                  <c:v>2.9008389999999999</c:v>
                </c:pt>
                <c:pt idx="177">
                  <c:v>2.913475</c:v>
                </c:pt>
                <c:pt idx="178">
                  <c:v>2.9611589999999999</c:v>
                </c:pt>
                <c:pt idx="179">
                  <c:v>2.9420850000000001</c:v>
                </c:pt>
                <c:pt idx="180">
                  <c:v>2.9256340000000001</c:v>
                </c:pt>
                <c:pt idx="181">
                  <c:v>2.91872</c:v>
                </c:pt>
                <c:pt idx="182">
                  <c:v>2.9239649999999999</c:v>
                </c:pt>
                <c:pt idx="183">
                  <c:v>2.9339789999999999</c:v>
                </c:pt>
                <c:pt idx="184">
                  <c:v>2.9296880000000001</c:v>
                </c:pt>
                <c:pt idx="185">
                  <c:v>2.9485229999999998</c:v>
                </c:pt>
                <c:pt idx="186">
                  <c:v>2.9397009999999999</c:v>
                </c:pt>
                <c:pt idx="187">
                  <c:v>2.9714109999999998</c:v>
                </c:pt>
                <c:pt idx="188">
                  <c:v>3.103971</c:v>
                </c:pt>
                <c:pt idx="189">
                  <c:v>2.9530530000000002</c:v>
                </c:pt>
                <c:pt idx="190">
                  <c:v>2.9661659999999999</c:v>
                </c:pt>
                <c:pt idx="191">
                  <c:v>2.9397009999999999</c:v>
                </c:pt>
                <c:pt idx="192">
                  <c:v>2.946377</c:v>
                </c:pt>
                <c:pt idx="193">
                  <c:v>2.9556749999999998</c:v>
                </c:pt>
                <c:pt idx="194">
                  <c:v>2.9661659999999999</c:v>
                </c:pt>
                <c:pt idx="195">
                  <c:v>2.9478070000000001</c:v>
                </c:pt>
                <c:pt idx="196">
                  <c:v>2.9537680000000002</c:v>
                </c:pt>
                <c:pt idx="197">
                  <c:v>2.9382709999999999</c:v>
                </c:pt>
                <c:pt idx="198">
                  <c:v>2.9475690000000001</c:v>
                </c:pt>
                <c:pt idx="199">
                  <c:v>2.9277799999999998</c:v>
                </c:pt>
                <c:pt idx="200">
                  <c:v>2.963781</c:v>
                </c:pt>
                <c:pt idx="201">
                  <c:v>2.9771329999999998</c:v>
                </c:pt>
                <c:pt idx="202">
                  <c:v>2.9981140000000002</c:v>
                </c:pt>
                <c:pt idx="203">
                  <c:v>2.9621119999999999</c:v>
                </c:pt>
                <c:pt idx="204">
                  <c:v>2.9704570000000001</c:v>
                </c:pt>
                <c:pt idx="205">
                  <c:v>2.9661659999999999</c:v>
                </c:pt>
                <c:pt idx="206">
                  <c:v>2.973795</c:v>
                </c:pt>
                <c:pt idx="207">
                  <c:v>2.980232</c:v>
                </c:pt>
                <c:pt idx="208">
                  <c:v>2.9683109999999999</c:v>
                </c:pt>
                <c:pt idx="209">
                  <c:v>2.9690270000000001</c:v>
                </c:pt>
                <c:pt idx="210">
                  <c:v>2.9664039999999998</c:v>
                </c:pt>
                <c:pt idx="211">
                  <c:v>2.9633050000000001</c:v>
                </c:pt>
                <c:pt idx="212">
                  <c:v>3.00169</c:v>
                </c:pt>
                <c:pt idx="213">
                  <c:v>2.9728409999999998</c:v>
                </c:pt>
                <c:pt idx="214">
                  <c:v>2.9776099999999999</c:v>
                </c:pt>
                <c:pt idx="215">
                  <c:v>2.996445</c:v>
                </c:pt>
                <c:pt idx="216">
                  <c:v>3.0226709999999999</c:v>
                </c:pt>
                <c:pt idx="217">
                  <c:v>2.985001</c:v>
                </c:pt>
                <c:pt idx="218">
                  <c:v>3.0338759999999998</c:v>
                </c:pt>
                <c:pt idx="219">
                  <c:v>2.9957289999999999</c:v>
                </c:pt>
                <c:pt idx="220">
                  <c:v>2.990961</c:v>
                </c:pt>
                <c:pt idx="221">
                  <c:v>3.0233859999999999</c:v>
                </c:pt>
                <c:pt idx="222">
                  <c:v>2.9950139999999998</c:v>
                </c:pt>
                <c:pt idx="223">
                  <c:v>3.0126569999999999</c:v>
                </c:pt>
                <c:pt idx="224">
                  <c:v>3.0050279999999998</c:v>
                </c:pt>
                <c:pt idx="225">
                  <c:v>3.0298229999999999</c:v>
                </c:pt>
                <c:pt idx="226">
                  <c:v>3.002167</c:v>
                </c:pt>
                <c:pt idx="227">
                  <c:v>2.985239</c:v>
                </c:pt>
                <c:pt idx="228">
                  <c:v>3.0107499999999998</c:v>
                </c:pt>
                <c:pt idx="229">
                  <c:v>3.0274390000000002</c:v>
                </c:pt>
                <c:pt idx="230">
                  <c:v>3.0152800000000002</c:v>
                </c:pt>
                <c:pt idx="231">
                  <c:v>2.9962059999999999</c:v>
                </c:pt>
                <c:pt idx="232">
                  <c:v>3.042459</c:v>
                </c:pt>
                <c:pt idx="233">
                  <c:v>3.0364990000000001</c:v>
                </c:pt>
                <c:pt idx="234">
                  <c:v>3.0550959999999998</c:v>
                </c:pt>
                <c:pt idx="235">
                  <c:v>3.0391219999999999</c:v>
                </c:pt>
                <c:pt idx="236">
                  <c:v>3.0422210000000001</c:v>
                </c:pt>
                <c:pt idx="237">
                  <c:v>3.1006339999999999</c:v>
                </c:pt>
                <c:pt idx="238">
                  <c:v>3.1497480000000002</c:v>
                </c:pt>
                <c:pt idx="239">
                  <c:v>3.1607150000000002</c:v>
                </c:pt>
                <c:pt idx="240">
                  <c:v>3.1511779999999998</c:v>
                </c:pt>
                <c:pt idx="241">
                  <c:v>3.1313900000000001</c:v>
                </c:pt>
                <c:pt idx="242">
                  <c:v>3.1592850000000001</c:v>
                </c:pt>
                <c:pt idx="243">
                  <c:v>3.1437870000000001</c:v>
                </c:pt>
                <c:pt idx="244">
                  <c:v>3.14784</c:v>
                </c:pt>
                <c:pt idx="245">
                  <c:v>3.158569</c:v>
                </c:pt>
                <c:pt idx="246">
                  <c:v>3.1778810000000002</c:v>
                </c:pt>
                <c:pt idx="247">
                  <c:v>3.1592850000000001</c:v>
                </c:pt>
                <c:pt idx="248">
                  <c:v>3.1511779999999998</c:v>
                </c:pt>
                <c:pt idx="249">
                  <c:v>3.1347269999999998</c:v>
                </c:pt>
                <c:pt idx="250">
                  <c:v>3.1626219999999998</c:v>
                </c:pt>
                <c:pt idx="251">
                  <c:v>3.14784</c:v>
                </c:pt>
                <c:pt idx="252">
                  <c:v>3.1592850000000001</c:v>
                </c:pt>
                <c:pt idx="253">
                  <c:v>3.1645300000000001</c:v>
                </c:pt>
                <c:pt idx="254">
                  <c:v>3.1714440000000002</c:v>
                </c:pt>
                <c:pt idx="255">
                  <c:v>3.1809810000000001</c:v>
                </c:pt>
                <c:pt idx="256">
                  <c:v>3.1752590000000001</c:v>
                </c:pt>
                <c:pt idx="257">
                  <c:v>3.1571389999999999</c:v>
                </c:pt>
                <c:pt idx="258">
                  <c:v>3.154039</c:v>
                </c:pt>
                <c:pt idx="259">
                  <c:v>3.186226</c:v>
                </c:pt>
                <c:pt idx="260">
                  <c:v>3.16</c:v>
                </c:pt>
                <c:pt idx="261">
                  <c:v>3.1490330000000002</c:v>
                </c:pt>
                <c:pt idx="262">
                  <c:v>3.1564239999999999</c:v>
                </c:pt>
                <c:pt idx="263">
                  <c:v>3.1542780000000001</c:v>
                </c:pt>
                <c:pt idx="264">
                  <c:v>3.1733509999999998</c:v>
                </c:pt>
                <c:pt idx="265">
                  <c:v>3.1712060000000002</c:v>
                </c:pt>
                <c:pt idx="266">
                  <c:v>3.1428340000000001</c:v>
                </c:pt>
                <c:pt idx="267">
                  <c:v>3.2410619999999999</c:v>
                </c:pt>
                <c:pt idx="268">
                  <c:v>3.196955</c:v>
                </c:pt>
                <c:pt idx="269">
                  <c:v>3.1621459999999999</c:v>
                </c:pt>
                <c:pt idx="270">
                  <c:v>3.1995770000000001</c:v>
                </c:pt>
                <c:pt idx="271">
                  <c:v>3.1630989999999999</c:v>
                </c:pt>
                <c:pt idx="272">
                  <c:v>3.1683439999999998</c:v>
                </c:pt>
                <c:pt idx="273">
                  <c:v>3.1929020000000001</c:v>
                </c:pt>
                <c:pt idx="274">
                  <c:v>3.2000540000000002</c:v>
                </c:pt>
                <c:pt idx="275">
                  <c:v>3.1840799999999998</c:v>
                </c:pt>
                <c:pt idx="276">
                  <c:v>3.14784</c:v>
                </c:pt>
                <c:pt idx="277">
                  <c:v>3.1661990000000002</c:v>
                </c:pt>
                <c:pt idx="278">
                  <c:v>3.1588080000000001</c:v>
                </c:pt>
                <c:pt idx="279">
                  <c:v>3.180504</c:v>
                </c:pt>
                <c:pt idx="280">
                  <c:v>3.1902789999999999</c:v>
                </c:pt>
                <c:pt idx="281">
                  <c:v>3.1840799999999998</c:v>
                </c:pt>
                <c:pt idx="282">
                  <c:v>3.1948089999999998</c:v>
                </c:pt>
                <c:pt idx="283">
                  <c:v>3.1938550000000001</c:v>
                </c:pt>
                <c:pt idx="284">
                  <c:v>3.1857489999999999</c:v>
                </c:pt>
                <c:pt idx="285">
                  <c:v>3.1850339999999999</c:v>
                </c:pt>
                <c:pt idx="286">
                  <c:v>3.14784</c:v>
                </c:pt>
                <c:pt idx="287">
                  <c:v>3.1671520000000002</c:v>
                </c:pt>
                <c:pt idx="288">
                  <c:v>3.1778810000000002</c:v>
                </c:pt>
                <c:pt idx="289">
                  <c:v>3.1914709999999999</c:v>
                </c:pt>
                <c:pt idx="290">
                  <c:v>3.191233</c:v>
                </c:pt>
                <c:pt idx="291">
                  <c:v>3.197193</c:v>
                </c:pt>
                <c:pt idx="292">
                  <c:v>3.2014849999999999</c:v>
                </c:pt>
                <c:pt idx="293">
                  <c:v>3.1778810000000002</c:v>
                </c:pt>
                <c:pt idx="294">
                  <c:v>3.1838419999999998</c:v>
                </c:pt>
                <c:pt idx="295">
                  <c:v>3.1991000000000001</c:v>
                </c:pt>
                <c:pt idx="296">
                  <c:v>3.2358169999999999</c:v>
                </c:pt>
                <c:pt idx="297">
                  <c:v>3.1774040000000001</c:v>
                </c:pt>
                <c:pt idx="298">
                  <c:v>3.2067299999999999</c:v>
                </c:pt>
                <c:pt idx="299">
                  <c:v>3.1802649999999999</c:v>
                </c:pt>
                <c:pt idx="300">
                  <c:v>3.2062529999999998</c:v>
                </c:pt>
                <c:pt idx="301">
                  <c:v>3.1824110000000001</c:v>
                </c:pt>
                <c:pt idx="302">
                  <c:v>3.1859869999999999</c:v>
                </c:pt>
                <c:pt idx="303">
                  <c:v>3.2100680000000001</c:v>
                </c:pt>
                <c:pt idx="304">
                  <c:v>3.2131669999999999</c:v>
                </c:pt>
                <c:pt idx="305">
                  <c:v>3.1785960000000002</c:v>
                </c:pt>
                <c:pt idx="306">
                  <c:v>3.203392</c:v>
                </c:pt>
                <c:pt idx="307">
                  <c:v>3.2043460000000001</c:v>
                </c:pt>
                <c:pt idx="308">
                  <c:v>3.2119749999999998</c:v>
                </c:pt>
                <c:pt idx="309">
                  <c:v>3.2186509999999999</c:v>
                </c:pt>
                <c:pt idx="310">
                  <c:v>3.1993390000000002</c:v>
                </c:pt>
                <c:pt idx="311">
                  <c:v>3.2052990000000001</c:v>
                </c:pt>
                <c:pt idx="312">
                  <c:v>3.2348629999999998</c:v>
                </c:pt>
                <c:pt idx="313">
                  <c:v>3.2024379999999999</c:v>
                </c:pt>
                <c:pt idx="314">
                  <c:v>3.1993390000000002</c:v>
                </c:pt>
                <c:pt idx="315">
                  <c:v>3.2236579999999999</c:v>
                </c:pt>
                <c:pt idx="316">
                  <c:v>3.237009</c:v>
                </c:pt>
                <c:pt idx="317">
                  <c:v>3.2153130000000001</c:v>
                </c:pt>
                <c:pt idx="318">
                  <c:v>3.2196039999999999</c:v>
                </c:pt>
                <c:pt idx="319">
                  <c:v>3.2474989999999999</c:v>
                </c:pt>
                <c:pt idx="320">
                  <c:v>3.2126899999999998</c:v>
                </c:pt>
                <c:pt idx="321">
                  <c:v>3.1962389999999998</c:v>
                </c:pt>
                <c:pt idx="322">
                  <c:v>3.2448769999999998</c:v>
                </c:pt>
                <c:pt idx="323">
                  <c:v>3.254175</c:v>
                </c:pt>
                <c:pt idx="324">
                  <c:v>3.2348629999999998</c:v>
                </c:pt>
                <c:pt idx="325">
                  <c:v>3.2246109999999999</c:v>
                </c:pt>
                <c:pt idx="326">
                  <c:v>3.2286640000000002</c:v>
                </c:pt>
                <c:pt idx="327">
                  <c:v>3.2331940000000001</c:v>
                </c:pt>
                <c:pt idx="328">
                  <c:v>3.2317640000000001</c:v>
                </c:pt>
                <c:pt idx="329">
                  <c:v>3.2382010000000001</c:v>
                </c:pt>
                <c:pt idx="330">
                  <c:v>3.2441620000000002</c:v>
                </c:pt>
                <c:pt idx="331">
                  <c:v>3.2055380000000002</c:v>
                </c:pt>
                <c:pt idx="332">
                  <c:v>3.2360549999999999</c:v>
                </c:pt>
                <c:pt idx="333">
                  <c:v>3.2448769999999998</c:v>
                </c:pt>
                <c:pt idx="334">
                  <c:v>3.275633</c:v>
                </c:pt>
                <c:pt idx="335">
                  <c:v>3.2932760000000001</c:v>
                </c:pt>
                <c:pt idx="336">
                  <c:v>3.2804009999999999</c:v>
                </c:pt>
                <c:pt idx="337">
                  <c:v>3.2794479999999999</c:v>
                </c:pt>
                <c:pt idx="338">
                  <c:v>3.2563209999999998</c:v>
                </c:pt>
                <c:pt idx="339">
                  <c:v>3.2401080000000002</c:v>
                </c:pt>
                <c:pt idx="340">
                  <c:v>3.2336710000000002</c:v>
                </c:pt>
                <c:pt idx="341">
                  <c:v>3.2444000000000002</c:v>
                </c:pt>
                <c:pt idx="342">
                  <c:v>3.2603740000000001</c:v>
                </c:pt>
                <c:pt idx="343">
                  <c:v>3.2467839999999999</c:v>
                </c:pt>
                <c:pt idx="344">
                  <c:v>3.2546520000000001</c:v>
                </c:pt>
                <c:pt idx="345">
                  <c:v>3.275871</c:v>
                </c:pt>
                <c:pt idx="346">
                  <c:v>3.247261</c:v>
                </c:pt>
                <c:pt idx="347">
                  <c:v>3.2684799999999998</c:v>
                </c:pt>
                <c:pt idx="348">
                  <c:v>3.4198759999999999</c:v>
                </c:pt>
                <c:pt idx="349">
                  <c:v>3.2715800000000002</c:v>
                </c:pt>
                <c:pt idx="350">
                  <c:v>3.2632349999999999</c:v>
                </c:pt>
                <c:pt idx="351">
                  <c:v>3.2601360000000001</c:v>
                </c:pt>
                <c:pt idx="352">
                  <c:v>3.265619</c:v>
                </c:pt>
                <c:pt idx="353">
                  <c:v>3.2570359999999998</c:v>
                </c:pt>
                <c:pt idx="354">
                  <c:v>3.2539370000000001</c:v>
                </c:pt>
                <c:pt idx="355">
                  <c:v>3.2696719999999999</c:v>
                </c:pt>
                <c:pt idx="356">
                  <c:v>3.2465459999999999</c:v>
                </c:pt>
                <c:pt idx="357">
                  <c:v>3.2589440000000001</c:v>
                </c:pt>
                <c:pt idx="358">
                  <c:v>3.2746789999999999</c:v>
                </c:pt>
                <c:pt idx="359">
                  <c:v>3.264189</c:v>
                </c:pt>
                <c:pt idx="360">
                  <c:v>3.2796859999999999</c:v>
                </c:pt>
                <c:pt idx="361">
                  <c:v>3.2844540000000002</c:v>
                </c:pt>
                <c:pt idx="362">
                  <c:v>3.3040050000000001</c:v>
                </c:pt>
                <c:pt idx="363">
                  <c:v>3.2999520000000002</c:v>
                </c:pt>
                <c:pt idx="364">
                  <c:v>3.2722950000000002</c:v>
                </c:pt>
                <c:pt idx="365">
                  <c:v>3.2842159999999998</c:v>
                </c:pt>
                <c:pt idx="366">
                  <c:v>3.280878</c:v>
                </c:pt>
                <c:pt idx="367">
                  <c:v>3.3073429999999999</c:v>
                </c:pt>
                <c:pt idx="368">
                  <c:v>3.3011439999999999</c:v>
                </c:pt>
                <c:pt idx="369">
                  <c:v>3.2794479999999999</c:v>
                </c:pt>
                <c:pt idx="370">
                  <c:v>3.2942300000000002</c:v>
                </c:pt>
                <c:pt idx="371">
                  <c:v>3.2787320000000002</c:v>
                </c:pt>
                <c:pt idx="372">
                  <c:v>3.2954219999999999</c:v>
                </c:pt>
                <c:pt idx="373">
                  <c:v>3.302813</c:v>
                </c:pt>
                <c:pt idx="374">
                  <c:v>3.2837390000000002</c:v>
                </c:pt>
                <c:pt idx="375">
                  <c:v>3.3011439999999999</c:v>
                </c:pt>
                <c:pt idx="376">
                  <c:v>3.3078189999999998</c:v>
                </c:pt>
                <c:pt idx="377">
                  <c:v>3.3576489999999999</c:v>
                </c:pt>
                <c:pt idx="378">
                  <c:v>3.3056739999999998</c:v>
                </c:pt>
                <c:pt idx="379">
                  <c:v>3.2994750000000002</c:v>
                </c:pt>
                <c:pt idx="380">
                  <c:v>3.3066270000000002</c:v>
                </c:pt>
                <c:pt idx="381">
                  <c:v>3.3059120000000002</c:v>
                </c:pt>
                <c:pt idx="382">
                  <c:v>3.3154490000000001</c:v>
                </c:pt>
                <c:pt idx="383">
                  <c:v>3.2801629999999999</c:v>
                </c:pt>
                <c:pt idx="384">
                  <c:v>3.3385750000000001</c:v>
                </c:pt>
                <c:pt idx="385">
                  <c:v>3.2880310000000001</c:v>
                </c:pt>
                <c:pt idx="386">
                  <c:v>3.3204560000000001</c:v>
                </c:pt>
                <c:pt idx="387">
                  <c:v>3.3061500000000001</c:v>
                </c:pt>
                <c:pt idx="388">
                  <c:v>3.354549</c:v>
                </c:pt>
                <c:pt idx="389">
                  <c:v>3.3338070000000002</c:v>
                </c:pt>
                <c:pt idx="390">
                  <c:v>3.3221240000000001</c:v>
                </c:pt>
                <c:pt idx="391">
                  <c:v>3.2956599999999998</c:v>
                </c:pt>
                <c:pt idx="392">
                  <c:v>3.3156870000000001</c:v>
                </c:pt>
                <c:pt idx="393">
                  <c:v>3.3109190000000002</c:v>
                </c:pt>
                <c:pt idx="394">
                  <c:v>3.3226010000000001</c:v>
                </c:pt>
                <c:pt idx="395">
                  <c:v>3.3216480000000002</c:v>
                </c:pt>
                <c:pt idx="396">
                  <c:v>3.3192629999999999</c:v>
                </c:pt>
                <c:pt idx="397">
                  <c:v>3.3640859999999999</c:v>
                </c:pt>
                <c:pt idx="398">
                  <c:v>3.3335689999999998</c:v>
                </c:pt>
                <c:pt idx="399">
                  <c:v>3.3426279999999999</c:v>
                </c:pt>
                <c:pt idx="400">
                  <c:v>3.3342839999999998</c:v>
                </c:pt>
                <c:pt idx="401">
                  <c:v>3.3519269999999999</c:v>
                </c:pt>
                <c:pt idx="402">
                  <c:v>3.3748149999999999</c:v>
                </c:pt>
                <c:pt idx="403">
                  <c:v>3.3533569999999999</c:v>
                </c:pt>
                <c:pt idx="404">
                  <c:v>3.3304689999999999</c:v>
                </c:pt>
                <c:pt idx="405">
                  <c:v>3.3433440000000001</c:v>
                </c:pt>
                <c:pt idx="406">
                  <c:v>3.3464429999999998</c:v>
                </c:pt>
                <c:pt idx="407">
                  <c:v>3.3512119999999999</c:v>
                </c:pt>
                <c:pt idx="408">
                  <c:v>3.3774380000000002</c:v>
                </c:pt>
                <c:pt idx="409">
                  <c:v>3.3686159999999998</c:v>
                </c:pt>
                <c:pt idx="410">
                  <c:v>3.426075</c:v>
                </c:pt>
                <c:pt idx="411">
                  <c:v>3.3636089999999998</c:v>
                </c:pt>
                <c:pt idx="412">
                  <c:v>3.358841</c:v>
                </c:pt>
                <c:pt idx="413">
                  <c:v>3.3483510000000001</c:v>
                </c:pt>
                <c:pt idx="414">
                  <c:v>3.360271</c:v>
                </c:pt>
                <c:pt idx="415">
                  <c:v>3.3853049999999998</c:v>
                </c:pt>
                <c:pt idx="416">
                  <c:v>3.3712390000000001</c:v>
                </c:pt>
                <c:pt idx="417">
                  <c:v>3.3740999999999999</c:v>
                </c:pt>
                <c:pt idx="418">
                  <c:v>3.3526419999999999</c:v>
                </c:pt>
                <c:pt idx="419">
                  <c:v>3.3955570000000002</c:v>
                </c:pt>
                <c:pt idx="420">
                  <c:v>3.3648009999999999</c:v>
                </c:pt>
                <c:pt idx="421">
                  <c:v>3.371</c:v>
                </c:pt>
                <c:pt idx="422">
                  <c:v>3.3771990000000001</c:v>
                </c:pt>
                <c:pt idx="423">
                  <c:v>3.3798219999999999</c:v>
                </c:pt>
                <c:pt idx="424">
                  <c:v>3.3845900000000002</c:v>
                </c:pt>
                <c:pt idx="425">
                  <c:v>3.3750529999999999</c:v>
                </c:pt>
                <c:pt idx="426">
                  <c:v>3.3991340000000001</c:v>
                </c:pt>
                <c:pt idx="427">
                  <c:v>3.375769</c:v>
                </c:pt>
                <c:pt idx="428">
                  <c:v>3.4193989999999999</c:v>
                </c:pt>
                <c:pt idx="429">
                  <c:v>3.4115310000000001</c:v>
                </c:pt>
                <c:pt idx="430">
                  <c:v>3.3721920000000001</c:v>
                </c:pt>
                <c:pt idx="431">
                  <c:v>3.3690929999999999</c:v>
                </c:pt>
                <c:pt idx="432">
                  <c:v>3.3769610000000001</c:v>
                </c:pt>
                <c:pt idx="433">
                  <c:v>3.36957</c:v>
                </c:pt>
                <c:pt idx="434">
                  <c:v>3.3884050000000001</c:v>
                </c:pt>
                <c:pt idx="435">
                  <c:v>3.3977029999999999</c:v>
                </c:pt>
                <c:pt idx="436">
                  <c:v>3.42083</c:v>
                </c:pt>
                <c:pt idx="437">
                  <c:v>3.39818</c:v>
                </c:pt>
                <c:pt idx="438">
                  <c:v>3.3962729999999999</c:v>
                </c:pt>
                <c:pt idx="439">
                  <c:v>3.4055710000000001</c:v>
                </c:pt>
                <c:pt idx="440">
                  <c:v>3.4091469999999999</c:v>
                </c:pt>
                <c:pt idx="441">
                  <c:v>3.4017559999999998</c:v>
                </c:pt>
                <c:pt idx="442">
                  <c:v>3.4313199999999999</c:v>
                </c:pt>
                <c:pt idx="443">
                  <c:v>3.404617</c:v>
                </c:pt>
                <c:pt idx="444">
                  <c:v>3.4282210000000002</c:v>
                </c:pt>
                <c:pt idx="445">
                  <c:v>3.3984179999999999</c:v>
                </c:pt>
                <c:pt idx="446">
                  <c:v>3.410339</c:v>
                </c:pt>
                <c:pt idx="447">
                  <c:v>3.4270290000000001</c:v>
                </c:pt>
                <c:pt idx="448">
                  <c:v>3.3991340000000001</c:v>
                </c:pt>
                <c:pt idx="449">
                  <c:v>3.4182070000000002</c:v>
                </c:pt>
                <c:pt idx="450">
                  <c:v>3.437757</c:v>
                </c:pt>
                <c:pt idx="451">
                  <c:v>3.4091469999999999</c:v>
                </c:pt>
                <c:pt idx="452">
                  <c:v>3.4129619999999998</c:v>
                </c:pt>
                <c:pt idx="453">
                  <c:v>3.437757</c:v>
                </c:pt>
                <c:pt idx="454">
                  <c:v>3.4410949999999998</c:v>
                </c:pt>
                <c:pt idx="455">
                  <c:v>3.4167770000000002</c:v>
                </c:pt>
                <c:pt idx="456">
                  <c:v>3.4794809999999998</c:v>
                </c:pt>
                <c:pt idx="457">
                  <c:v>3.4351349999999998</c:v>
                </c:pt>
                <c:pt idx="458">
                  <c:v>3.4294129999999998</c:v>
                </c:pt>
                <c:pt idx="459">
                  <c:v>3.4525389999999998</c:v>
                </c:pt>
                <c:pt idx="460">
                  <c:v>3.4384730000000001</c:v>
                </c:pt>
                <c:pt idx="461">
                  <c:v>3.4480089999999999</c:v>
                </c:pt>
                <c:pt idx="462">
                  <c:v>3.4270290000000001</c:v>
                </c:pt>
                <c:pt idx="463">
                  <c:v>3.4508709999999998</c:v>
                </c:pt>
                <c:pt idx="464">
                  <c:v>3.4351349999999998</c:v>
                </c:pt>
                <c:pt idx="465">
                  <c:v>3.4332280000000002</c:v>
                </c:pt>
                <c:pt idx="466">
                  <c:v>3.4568310000000002</c:v>
                </c:pt>
                <c:pt idx="467">
                  <c:v>3.4477709999999999</c:v>
                </c:pt>
                <c:pt idx="468">
                  <c:v>3.4642219999999999</c:v>
                </c:pt>
                <c:pt idx="469">
                  <c:v>3.4756659999999999</c:v>
                </c:pt>
                <c:pt idx="470">
                  <c:v>3.4813879999999999</c:v>
                </c:pt>
                <c:pt idx="471">
                  <c:v>3.45397</c:v>
                </c:pt>
                <c:pt idx="472">
                  <c:v>3.460407</c:v>
                </c:pt>
                <c:pt idx="473">
                  <c:v>3.453255</c:v>
                </c:pt>
                <c:pt idx="474">
                  <c:v>3.4782890000000002</c:v>
                </c:pt>
                <c:pt idx="475">
                  <c:v>3.4520629999999999</c:v>
                </c:pt>
                <c:pt idx="476">
                  <c:v>3.4706589999999999</c:v>
                </c:pt>
                <c:pt idx="477">
                  <c:v>3.4773350000000001</c:v>
                </c:pt>
                <c:pt idx="478">
                  <c:v>3.4773350000000001</c:v>
                </c:pt>
                <c:pt idx="479">
                  <c:v>3.4573079999999998</c:v>
                </c:pt>
                <c:pt idx="480">
                  <c:v>3.4742359999999999</c:v>
                </c:pt>
                <c:pt idx="481">
                  <c:v>3.4964080000000002</c:v>
                </c:pt>
                <c:pt idx="482">
                  <c:v>3.5121440000000002</c:v>
                </c:pt>
                <c:pt idx="483">
                  <c:v>3.4723280000000001</c:v>
                </c:pt>
                <c:pt idx="484">
                  <c:v>3.4577849999999999</c:v>
                </c:pt>
                <c:pt idx="485">
                  <c:v>3.4787650000000001</c:v>
                </c:pt>
                <c:pt idx="486">
                  <c:v>3.4673210000000001</c:v>
                </c:pt>
                <c:pt idx="487">
                  <c:v>3.4961700000000002</c:v>
                </c:pt>
                <c:pt idx="488">
                  <c:v>3.4880640000000001</c:v>
                </c:pt>
                <c:pt idx="489">
                  <c:v>3.5028459999999999</c:v>
                </c:pt>
                <c:pt idx="490">
                  <c:v>3.5178660000000002</c:v>
                </c:pt>
                <c:pt idx="491">
                  <c:v>3.5583969999999998</c:v>
                </c:pt>
                <c:pt idx="492">
                  <c:v>3.5066600000000001</c:v>
                </c:pt>
                <c:pt idx="493">
                  <c:v>3.5495760000000001</c:v>
                </c:pt>
                <c:pt idx="494">
                  <c:v>3.6315919999999999</c:v>
                </c:pt>
                <c:pt idx="495">
                  <c:v>3.6342140000000001</c:v>
                </c:pt>
                <c:pt idx="496">
                  <c:v>3.6029819999999999</c:v>
                </c:pt>
                <c:pt idx="497">
                  <c:v>3.5970209999999998</c:v>
                </c:pt>
                <c:pt idx="498">
                  <c:v>3.5996440000000001</c:v>
                </c:pt>
                <c:pt idx="499">
                  <c:v>3.6187170000000002</c:v>
                </c:pt>
                <c:pt idx="500">
                  <c:v>3.6115650000000001</c:v>
                </c:pt>
                <c:pt idx="501">
                  <c:v>3.610134</c:v>
                </c:pt>
                <c:pt idx="502">
                  <c:v>3.6184789999999998</c:v>
                </c:pt>
                <c:pt idx="503">
                  <c:v>3.6065580000000002</c:v>
                </c:pt>
                <c:pt idx="504">
                  <c:v>3.6160950000000001</c:v>
                </c:pt>
                <c:pt idx="505">
                  <c:v>3.6025049999999998</c:v>
                </c:pt>
                <c:pt idx="506">
                  <c:v>3.62277</c:v>
                </c:pt>
                <c:pt idx="507">
                  <c:v>3.6025049999999998</c:v>
                </c:pt>
                <c:pt idx="508">
                  <c:v>3.7765499999999999</c:v>
                </c:pt>
                <c:pt idx="509">
                  <c:v>3.6418439999999999</c:v>
                </c:pt>
                <c:pt idx="510">
                  <c:v>3.6299229999999998</c:v>
                </c:pt>
                <c:pt idx="511">
                  <c:v>3.6036969999999999</c:v>
                </c:pt>
                <c:pt idx="512">
                  <c:v>3.610134</c:v>
                </c:pt>
                <c:pt idx="513">
                  <c:v>3.5989279999999999</c:v>
                </c:pt>
                <c:pt idx="514">
                  <c:v>3.59416</c:v>
                </c:pt>
                <c:pt idx="515">
                  <c:v>3.6232470000000001</c:v>
                </c:pt>
                <c:pt idx="516">
                  <c:v>3.6103730000000001</c:v>
                </c:pt>
                <c:pt idx="517">
                  <c:v>3.6039349999999999</c:v>
                </c:pt>
                <c:pt idx="518">
                  <c:v>3.6234860000000002</c:v>
                </c:pt>
                <c:pt idx="519">
                  <c:v>3.6172870000000001</c:v>
                </c:pt>
                <c:pt idx="520">
                  <c:v>3.6432739999999999</c:v>
                </c:pt>
                <c:pt idx="521">
                  <c:v>3.6244390000000002</c:v>
                </c:pt>
                <c:pt idx="522">
                  <c:v>3.694296</c:v>
                </c:pt>
                <c:pt idx="523">
                  <c:v>3.6401750000000002</c:v>
                </c:pt>
                <c:pt idx="524">
                  <c:v>3.638506</c:v>
                </c:pt>
                <c:pt idx="525">
                  <c:v>3.6454200000000001</c:v>
                </c:pt>
                <c:pt idx="526">
                  <c:v>3.6342140000000001</c:v>
                </c:pt>
                <c:pt idx="527">
                  <c:v>3.6370749999999998</c:v>
                </c:pt>
                <c:pt idx="528">
                  <c:v>3.609896</c:v>
                </c:pt>
                <c:pt idx="529">
                  <c:v>3.622293</c:v>
                </c:pt>
                <c:pt idx="530">
                  <c:v>3.6306379999999998</c:v>
                </c:pt>
                <c:pt idx="531">
                  <c:v>3.6177640000000002</c:v>
                </c:pt>
                <c:pt idx="532">
                  <c:v>3.6251540000000002</c:v>
                </c:pt>
                <c:pt idx="533">
                  <c:v>3.6308769999999999</c:v>
                </c:pt>
                <c:pt idx="534">
                  <c:v>3.6358830000000002</c:v>
                </c:pt>
                <c:pt idx="535">
                  <c:v>3.6509040000000001</c:v>
                </c:pt>
                <c:pt idx="536">
                  <c:v>3.6735530000000001</c:v>
                </c:pt>
                <c:pt idx="537">
                  <c:v>3.6451820000000001</c:v>
                </c:pt>
                <c:pt idx="538">
                  <c:v>3.6523340000000002</c:v>
                </c:pt>
                <c:pt idx="539">
                  <c:v>3.6668780000000001</c:v>
                </c:pt>
                <c:pt idx="540">
                  <c:v>3.64995</c:v>
                </c:pt>
                <c:pt idx="541">
                  <c:v>3.6180020000000002</c:v>
                </c:pt>
                <c:pt idx="542">
                  <c:v>3.6337380000000001</c:v>
                </c:pt>
                <c:pt idx="543">
                  <c:v>3.637791</c:v>
                </c:pt>
                <c:pt idx="544">
                  <c:v>3.6618710000000001</c:v>
                </c:pt>
                <c:pt idx="545">
                  <c:v>3.6432739999999999</c:v>
                </c:pt>
                <c:pt idx="546">
                  <c:v>3.6497120000000001</c:v>
                </c:pt>
                <c:pt idx="547">
                  <c:v>3.6430359999999999</c:v>
                </c:pt>
                <c:pt idx="548">
                  <c:v>3.6520959999999998</c:v>
                </c:pt>
                <c:pt idx="549">
                  <c:v>3.65591</c:v>
                </c:pt>
                <c:pt idx="550">
                  <c:v>3.6540029999999999</c:v>
                </c:pt>
                <c:pt idx="551">
                  <c:v>3.6451820000000001</c:v>
                </c:pt>
                <c:pt idx="552">
                  <c:v>3.644228</c:v>
                </c:pt>
                <c:pt idx="553">
                  <c:v>3.6520959999999998</c:v>
                </c:pt>
                <c:pt idx="554">
                  <c:v>3.6661619999999999</c:v>
                </c:pt>
                <c:pt idx="555">
                  <c:v>3.6640169999999999</c:v>
                </c:pt>
                <c:pt idx="556">
                  <c:v>3.6818979999999999</c:v>
                </c:pt>
                <c:pt idx="557">
                  <c:v>3.660917</c:v>
                </c:pt>
                <c:pt idx="558">
                  <c:v>3.660679</c:v>
                </c:pt>
                <c:pt idx="559">
                  <c:v>3.660917</c:v>
                </c:pt>
                <c:pt idx="560">
                  <c:v>3.6587719999999999</c:v>
                </c:pt>
                <c:pt idx="561">
                  <c:v>3.6563870000000001</c:v>
                </c:pt>
                <c:pt idx="562">
                  <c:v>3.693581</c:v>
                </c:pt>
                <c:pt idx="563">
                  <c:v>3.6933419999999999</c:v>
                </c:pt>
                <c:pt idx="564">
                  <c:v>3.666639</c:v>
                </c:pt>
                <c:pt idx="565">
                  <c:v>3.64995</c:v>
                </c:pt>
                <c:pt idx="566">
                  <c:v>3.6585329999999998</c:v>
                </c:pt>
                <c:pt idx="567">
                  <c:v>3.6795140000000002</c:v>
                </c:pt>
                <c:pt idx="568">
                  <c:v>3.693819</c:v>
                </c:pt>
                <c:pt idx="569">
                  <c:v>3.6804679999999999</c:v>
                </c:pt>
                <c:pt idx="570">
                  <c:v>3.6883349999999999</c:v>
                </c:pt>
                <c:pt idx="571">
                  <c:v>3.6919119999999999</c:v>
                </c:pt>
                <c:pt idx="572">
                  <c:v>3.6673550000000001</c:v>
                </c:pt>
                <c:pt idx="573">
                  <c:v>3.6747459999999998</c:v>
                </c:pt>
                <c:pt idx="574">
                  <c:v>3.6756989999999998</c:v>
                </c:pt>
                <c:pt idx="575">
                  <c:v>3.6976339999999999</c:v>
                </c:pt>
                <c:pt idx="576">
                  <c:v>3.6776070000000001</c:v>
                </c:pt>
                <c:pt idx="577">
                  <c:v>3.688097</c:v>
                </c:pt>
                <c:pt idx="578">
                  <c:v>3.6866660000000002</c:v>
                </c:pt>
                <c:pt idx="579">
                  <c:v>3.6749839999999998</c:v>
                </c:pt>
                <c:pt idx="580">
                  <c:v>3.6959650000000002</c:v>
                </c:pt>
                <c:pt idx="581">
                  <c:v>3.6897660000000001</c:v>
                </c:pt>
                <c:pt idx="582">
                  <c:v>3.6909580000000002</c:v>
                </c:pt>
                <c:pt idx="583">
                  <c:v>3.6709309999999999</c:v>
                </c:pt>
                <c:pt idx="584">
                  <c:v>3.6859510000000002</c:v>
                </c:pt>
                <c:pt idx="585">
                  <c:v>3.6816599999999999</c:v>
                </c:pt>
                <c:pt idx="586">
                  <c:v>3.6883349999999999</c:v>
                </c:pt>
                <c:pt idx="587">
                  <c:v>3.6928649999999998</c:v>
                </c:pt>
                <c:pt idx="588">
                  <c:v>3.7353040000000002</c:v>
                </c:pt>
                <c:pt idx="589">
                  <c:v>3.6904810000000001</c:v>
                </c:pt>
                <c:pt idx="590">
                  <c:v>3.7007330000000001</c:v>
                </c:pt>
                <c:pt idx="591">
                  <c:v>3.6954880000000001</c:v>
                </c:pt>
                <c:pt idx="592">
                  <c:v>3.7145609999999998</c:v>
                </c:pt>
                <c:pt idx="593">
                  <c:v>3.6990639999999999</c:v>
                </c:pt>
                <c:pt idx="594">
                  <c:v>3.7033559999999999</c:v>
                </c:pt>
                <c:pt idx="595">
                  <c:v>3.7097929999999999</c:v>
                </c:pt>
                <c:pt idx="596">
                  <c:v>3.7207599999999998</c:v>
                </c:pt>
                <c:pt idx="597">
                  <c:v>3.7083629999999999</c:v>
                </c:pt>
                <c:pt idx="598">
                  <c:v>3.7069320000000001</c:v>
                </c:pt>
                <c:pt idx="599">
                  <c:v>3.7319659999999999</c:v>
                </c:pt>
                <c:pt idx="600">
                  <c:v>3.7004950000000001</c:v>
                </c:pt>
                <c:pt idx="601">
                  <c:v>3.7178990000000001</c:v>
                </c:pt>
                <c:pt idx="602">
                  <c:v>3.7448410000000001</c:v>
                </c:pt>
                <c:pt idx="603">
                  <c:v>3.7138460000000002</c:v>
                </c:pt>
                <c:pt idx="604">
                  <c:v>3.728151</c:v>
                </c:pt>
                <c:pt idx="605">
                  <c:v>3.7233830000000001</c:v>
                </c:pt>
                <c:pt idx="606">
                  <c:v>3.7200449999999998</c:v>
                </c:pt>
                <c:pt idx="607">
                  <c:v>3.7288670000000002</c:v>
                </c:pt>
                <c:pt idx="608">
                  <c:v>3.732443</c:v>
                </c:pt>
                <c:pt idx="609">
                  <c:v>3.7012100000000001</c:v>
                </c:pt>
                <c:pt idx="610">
                  <c:v>3.7181380000000002</c:v>
                </c:pt>
                <c:pt idx="611">
                  <c:v>3.727913</c:v>
                </c:pt>
                <c:pt idx="612">
                  <c:v>3.739595</c:v>
                </c:pt>
                <c:pt idx="613">
                  <c:v>3.7143229999999998</c:v>
                </c:pt>
                <c:pt idx="614">
                  <c:v>3.7131310000000002</c:v>
                </c:pt>
                <c:pt idx="615">
                  <c:v>3.7400720000000001</c:v>
                </c:pt>
                <c:pt idx="616">
                  <c:v>3.7703509999999998</c:v>
                </c:pt>
                <c:pt idx="617">
                  <c:v>3.7345890000000002</c:v>
                </c:pt>
                <c:pt idx="618">
                  <c:v>3.7577150000000001</c:v>
                </c:pt>
                <c:pt idx="619">
                  <c:v>3.7376879999999999</c:v>
                </c:pt>
                <c:pt idx="620">
                  <c:v>3.7345890000000002</c:v>
                </c:pt>
                <c:pt idx="621">
                  <c:v>3.7369729999999999</c:v>
                </c:pt>
                <c:pt idx="622">
                  <c:v>3.7491319999999999</c:v>
                </c:pt>
                <c:pt idx="623">
                  <c:v>3.7422179999999998</c:v>
                </c:pt>
                <c:pt idx="624">
                  <c:v>3.7252900000000002</c:v>
                </c:pt>
                <c:pt idx="625">
                  <c:v>3.733158</c:v>
                </c:pt>
                <c:pt idx="626">
                  <c:v>3.7791730000000001</c:v>
                </c:pt>
                <c:pt idx="627">
                  <c:v>3.7481779999999998</c:v>
                </c:pt>
                <c:pt idx="628">
                  <c:v>3.760338</c:v>
                </c:pt>
                <c:pt idx="629">
                  <c:v>3.7913320000000001</c:v>
                </c:pt>
                <c:pt idx="630">
                  <c:v>3.7624840000000002</c:v>
                </c:pt>
                <c:pt idx="631">
                  <c:v>3.7531850000000002</c:v>
                </c:pt>
                <c:pt idx="632">
                  <c:v>3.7741660000000001</c:v>
                </c:pt>
                <c:pt idx="633">
                  <c:v>3.755331</c:v>
                </c:pt>
                <c:pt idx="634">
                  <c:v>3.766775</c:v>
                </c:pt>
                <c:pt idx="635">
                  <c:v>3.7801269999999998</c:v>
                </c:pt>
                <c:pt idx="636">
                  <c:v>3.7662979999999999</c:v>
                </c:pt>
                <c:pt idx="637">
                  <c:v>3.7679670000000001</c:v>
                </c:pt>
                <c:pt idx="638">
                  <c:v>3.788233</c:v>
                </c:pt>
                <c:pt idx="639">
                  <c:v>3.7684440000000001</c:v>
                </c:pt>
                <c:pt idx="640">
                  <c:v>3.7827489999999999</c:v>
                </c:pt>
                <c:pt idx="641">
                  <c:v>3.789663</c:v>
                </c:pt>
                <c:pt idx="642">
                  <c:v>3.8056369999999999</c:v>
                </c:pt>
                <c:pt idx="643">
                  <c:v>3.7934779999999999</c:v>
                </c:pt>
                <c:pt idx="644">
                  <c:v>3.7803650000000002</c:v>
                </c:pt>
                <c:pt idx="645">
                  <c:v>3.7865639999999998</c:v>
                </c:pt>
                <c:pt idx="646">
                  <c:v>3.7786960000000001</c:v>
                </c:pt>
                <c:pt idx="647">
                  <c:v>3.749609</c:v>
                </c:pt>
                <c:pt idx="648">
                  <c:v>3.8022990000000001</c:v>
                </c:pt>
                <c:pt idx="649">
                  <c:v>3.8080219999999998</c:v>
                </c:pt>
                <c:pt idx="650">
                  <c:v>3.7980079999999998</c:v>
                </c:pt>
                <c:pt idx="651">
                  <c:v>3.7906170000000001</c:v>
                </c:pt>
                <c:pt idx="652">
                  <c:v>3.778219</c:v>
                </c:pt>
                <c:pt idx="653">
                  <c:v>3.794432</c:v>
                </c:pt>
                <c:pt idx="654">
                  <c:v>3.805161</c:v>
                </c:pt>
                <c:pt idx="655">
                  <c:v>3.8373469999999998</c:v>
                </c:pt>
                <c:pt idx="656">
                  <c:v>3.8156509999999999</c:v>
                </c:pt>
                <c:pt idx="657">
                  <c:v>3.7875179999999999</c:v>
                </c:pt>
                <c:pt idx="658">
                  <c:v>3.8139820000000002</c:v>
                </c:pt>
                <c:pt idx="659">
                  <c:v>3.805399</c:v>
                </c:pt>
                <c:pt idx="660">
                  <c:v>3.8034919999999999</c:v>
                </c:pt>
                <c:pt idx="661">
                  <c:v>3.8022990000000001</c:v>
                </c:pt>
                <c:pt idx="662">
                  <c:v>3.7975310000000002</c:v>
                </c:pt>
                <c:pt idx="663">
                  <c:v>3.8182740000000002</c:v>
                </c:pt>
                <c:pt idx="664">
                  <c:v>3.7982459999999998</c:v>
                </c:pt>
                <c:pt idx="665">
                  <c:v>3.816128</c:v>
                </c:pt>
                <c:pt idx="666">
                  <c:v>3.8123130000000001</c:v>
                </c:pt>
                <c:pt idx="667">
                  <c:v>3.805161</c:v>
                </c:pt>
                <c:pt idx="668">
                  <c:v>3.9930340000000002</c:v>
                </c:pt>
                <c:pt idx="669">
                  <c:v>3.838301</c:v>
                </c:pt>
                <c:pt idx="670">
                  <c:v>3.833771</c:v>
                </c:pt>
                <c:pt idx="671">
                  <c:v>3.816605</c:v>
                </c:pt>
                <c:pt idx="672">
                  <c:v>3.8285260000000001</c:v>
                </c:pt>
                <c:pt idx="673">
                  <c:v>3.806829</c:v>
                </c:pt>
                <c:pt idx="674">
                  <c:v>3.8366319999999998</c:v>
                </c:pt>
                <c:pt idx="675">
                  <c:v>3.828287</c:v>
                </c:pt>
                <c:pt idx="676">
                  <c:v>3.8425919999999998</c:v>
                </c:pt>
                <c:pt idx="677">
                  <c:v>3.8313869999999999</c:v>
                </c:pt>
                <c:pt idx="678">
                  <c:v>3.8459300000000001</c:v>
                </c:pt>
                <c:pt idx="679">
                  <c:v>3.8435459999999999</c:v>
                </c:pt>
                <c:pt idx="680">
                  <c:v>3.85046</c:v>
                </c:pt>
                <c:pt idx="681">
                  <c:v>3.8414000000000001</c:v>
                </c:pt>
                <c:pt idx="682">
                  <c:v>3.888369</c:v>
                </c:pt>
                <c:pt idx="683">
                  <c:v>3.8800240000000001</c:v>
                </c:pt>
                <c:pt idx="684">
                  <c:v>3.8535590000000002</c:v>
                </c:pt>
                <c:pt idx="685">
                  <c:v>3.8359169999999998</c:v>
                </c:pt>
                <c:pt idx="686">
                  <c:v>3.8430689999999998</c:v>
                </c:pt>
                <c:pt idx="687">
                  <c:v>3.84903</c:v>
                </c:pt>
                <c:pt idx="688">
                  <c:v>3.8518910000000002</c:v>
                </c:pt>
                <c:pt idx="689">
                  <c:v>3.849745</c:v>
                </c:pt>
                <c:pt idx="690">
                  <c:v>3.85046</c:v>
                </c:pt>
                <c:pt idx="691">
                  <c:v>3.8466450000000001</c:v>
                </c:pt>
                <c:pt idx="692">
                  <c:v>3.8545129999999999</c:v>
                </c:pt>
                <c:pt idx="693">
                  <c:v>3.8485529999999999</c:v>
                </c:pt>
                <c:pt idx="694">
                  <c:v>3.8702489999999998</c:v>
                </c:pt>
                <c:pt idx="695">
                  <c:v>3.87764</c:v>
                </c:pt>
                <c:pt idx="696">
                  <c:v>3.91221</c:v>
                </c:pt>
                <c:pt idx="697">
                  <c:v>3.8716789999999999</c:v>
                </c:pt>
                <c:pt idx="698">
                  <c:v>3.8845540000000001</c:v>
                </c:pt>
                <c:pt idx="699">
                  <c:v>3.8771629999999999</c:v>
                </c:pt>
                <c:pt idx="700">
                  <c:v>3.890514</c:v>
                </c:pt>
                <c:pt idx="701">
                  <c:v>3.8731100000000001</c:v>
                </c:pt>
                <c:pt idx="702">
                  <c:v>3.8864610000000002</c:v>
                </c:pt>
                <c:pt idx="703">
                  <c:v>3.873348</c:v>
                </c:pt>
                <c:pt idx="704">
                  <c:v>3.8816929999999998</c:v>
                </c:pt>
                <c:pt idx="705">
                  <c:v>3.878593</c:v>
                </c:pt>
                <c:pt idx="706">
                  <c:v>3.872871</c:v>
                </c:pt>
                <c:pt idx="707">
                  <c:v>3.895521</c:v>
                </c:pt>
                <c:pt idx="708">
                  <c:v>3.889084</c:v>
                </c:pt>
                <c:pt idx="709">
                  <c:v>3.9346220000000001</c:v>
                </c:pt>
                <c:pt idx="710">
                  <c:v>3.9029120000000002</c:v>
                </c:pt>
                <c:pt idx="711">
                  <c:v>3.8816929999999998</c:v>
                </c:pt>
                <c:pt idx="712">
                  <c:v>3.901958</c:v>
                </c:pt>
                <c:pt idx="713">
                  <c:v>3.8852690000000001</c:v>
                </c:pt>
                <c:pt idx="714">
                  <c:v>3.9258000000000002</c:v>
                </c:pt>
                <c:pt idx="715">
                  <c:v>3.8957600000000001</c:v>
                </c:pt>
                <c:pt idx="716">
                  <c:v>3.883362</c:v>
                </c:pt>
                <c:pt idx="717">
                  <c:v>3.916979</c:v>
                </c:pt>
                <c:pt idx="718">
                  <c:v>3.8928989999999999</c:v>
                </c:pt>
                <c:pt idx="719">
                  <c:v>3.8936139999999999</c:v>
                </c:pt>
                <c:pt idx="720">
                  <c:v>3.8988589999999999</c:v>
                </c:pt>
                <c:pt idx="721">
                  <c:v>3.9052959999999999</c:v>
                </c:pt>
                <c:pt idx="722">
                  <c:v>3.9367679999999998</c:v>
                </c:pt>
                <c:pt idx="723">
                  <c:v>3.8821699999999999</c:v>
                </c:pt>
                <c:pt idx="724">
                  <c:v>3.8971900000000002</c:v>
                </c:pt>
                <c:pt idx="725">
                  <c:v>3.9138790000000001</c:v>
                </c:pt>
                <c:pt idx="726">
                  <c:v>3.9157869999999999</c:v>
                </c:pt>
                <c:pt idx="727">
                  <c:v>3.9217469999999999</c:v>
                </c:pt>
                <c:pt idx="728">
                  <c:v>3.906012</c:v>
                </c:pt>
                <c:pt idx="729">
                  <c:v>3.9212699999999998</c:v>
                </c:pt>
                <c:pt idx="730">
                  <c:v>3.93343</c:v>
                </c:pt>
                <c:pt idx="731">
                  <c:v>3.9198400000000002</c:v>
                </c:pt>
                <c:pt idx="732">
                  <c:v>3.9250850000000002</c:v>
                </c:pt>
                <c:pt idx="733">
                  <c:v>3.9079190000000001</c:v>
                </c:pt>
                <c:pt idx="734">
                  <c:v>3.9222239999999999</c:v>
                </c:pt>
                <c:pt idx="735">
                  <c:v>3.9668079999999999</c:v>
                </c:pt>
                <c:pt idx="736">
                  <c:v>3.9148329999999998</c:v>
                </c:pt>
                <c:pt idx="737">
                  <c:v>3.9324759999999999</c:v>
                </c:pt>
                <c:pt idx="738">
                  <c:v>3.9317609999999998</c:v>
                </c:pt>
                <c:pt idx="739">
                  <c:v>3.9188860000000001</c:v>
                </c:pt>
                <c:pt idx="740">
                  <c:v>3.9153099999999998</c:v>
                </c:pt>
                <c:pt idx="741">
                  <c:v>3.9389129999999999</c:v>
                </c:pt>
                <c:pt idx="742">
                  <c:v>3.9310459999999998</c:v>
                </c:pt>
                <c:pt idx="743">
                  <c:v>3.9422510000000002</c:v>
                </c:pt>
                <c:pt idx="744">
                  <c:v>3.989935</c:v>
                </c:pt>
                <c:pt idx="745">
                  <c:v>3.9718149999999999</c:v>
                </c:pt>
                <c:pt idx="746">
                  <c:v>3.956556</c:v>
                </c:pt>
                <c:pt idx="747">
                  <c:v>3.9794450000000001</c:v>
                </c:pt>
                <c:pt idx="748">
                  <c:v>3.9923190000000002</c:v>
                </c:pt>
                <c:pt idx="749">
                  <c:v>4.0087700000000002</c:v>
                </c:pt>
                <c:pt idx="750">
                  <c:v>4.0543079999999998</c:v>
                </c:pt>
                <c:pt idx="751">
                  <c:v>4.0466790000000001</c:v>
                </c:pt>
                <c:pt idx="752">
                  <c:v>4.0481090000000002</c:v>
                </c:pt>
                <c:pt idx="753">
                  <c:v>4.0509700000000004</c:v>
                </c:pt>
                <c:pt idx="754">
                  <c:v>4.07362</c:v>
                </c:pt>
                <c:pt idx="755">
                  <c:v>4.0555000000000003</c:v>
                </c:pt>
                <c:pt idx="756">
                  <c:v>4.0471550000000001</c:v>
                </c:pt>
                <c:pt idx="757">
                  <c:v>4.0545460000000002</c:v>
                </c:pt>
                <c:pt idx="758">
                  <c:v>4.0853020000000004</c:v>
                </c:pt>
                <c:pt idx="759">
                  <c:v>4.0833950000000003</c:v>
                </c:pt>
                <c:pt idx="760">
                  <c:v>4.0738580000000004</c:v>
                </c:pt>
                <c:pt idx="761">
                  <c:v>4.095078</c:v>
                </c:pt>
                <c:pt idx="762">
                  <c:v>4.1213040000000003</c:v>
                </c:pt>
                <c:pt idx="763">
                  <c:v>4.0886399999999998</c:v>
                </c:pt>
                <c:pt idx="764">
                  <c:v>4.0862559999999997</c:v>
                </c:pt>
                <c:pt idx="765">
                  <c:v>4.0841099999999999</c:v>
                </c:pt>
                <c:pt idx="766">
                  <c:v>4.0791029999999999</c:v>
                </c:pt>
                <c:pt idx="767">
                  <c:v>4.0826799999999999</c:v>
                </c:pt>
                <c:pt idx="768">
                  <c:v>4.0776729999999999</c:v>
                </c:pt>
                <c:pt idx="769">
                  <c:v>4.0733810000000004</c:v>
                </c:pt>
                <c:pt idx="770">
                  <c:v>4.0867329999999997</c:v>
                </c:pt>
                <c:pt idx="771">
                  <c:v>4.0683749999999996</c:v>
                </c:pt>
                <c:pt idx="772">
                  <c:v>4.0769580000000003</c:v>
                </c:pt>
                <c:pt idx="773">
                  <c:v>4.0767189999999998</c:v>
                </c:pt>
                <c:pt idx="774">
                  <c:v>4.0919780000000001</c:v>
                </c:pt>
                <c:pt idx="775">
                  <c:v>4.0881629999999998</c:v>
                </c:pt>
                <c:pt idx="776">
                  <c:v>4.1279789999999998</c:v>
                </c:pt>
                <c:pt idx="777">
                  <c:v>4.101515</c:v>
                </c:pt>
                <c:pt idx="778">
                  <c:v>4.0943620000000003</c:v>
                </c:pt>
                <c:pt idx="779">
                  <c:v>4.07958</c:v>
                </c:pt>
                <c:pt idx="780">
                  <c:v>4.0864940000000001</c:v>
                </c:pt>
                <c:pt idx="781">
                  <c:v>4.0967460000000004</c:v>
                </c:pt>
                <c:pt idx="782">
                  <c:v>4.0853020000000004</c:v>
                </c:pt>
                <c:pt idx="783">
                  <c:v>4.1034220000000001</c:v>
                </c:pt>
                <c:pt idx="784">
                  <c:v>4.1193960000000001</c:v>
                </c:pt>
                <c:pt idx="785">
                  <c:v>4.1320319999999997</c:v>
                </c:pt>
                <c:pt idx="786">
                  <c:v>4.1279789999999998</c:v>
                </c:pt>
                <c:pt idx="787">
                  <c:v>4.0898320000000004</c:v>
                </c:pt>
                <c:pt idx="788">
                  <c:v>4.0955539999999999</c:v>
                </c:pt>
                <c:pt idx="789">
                  <c:v>4.1358470000000001</c:v>
                </c:pt>
                <c:pt idx="790">
                  <c:v>4.0891169999999999</c:v>
                </c:pt>
                <c:pt idx="791">
                  <c:v>4.096031</c:v>
                </c:pt>
                <c:pt idx="792">
                  <c:v>4.1186809999999996</c:v>
                </c:pt>
                <c:pt idx="793">
                  <c:v>4.1360859999999997</c:v>
                </c:pt>
                <c:pt idx="794">
                  <c:v>4.0924550000000002</c:v>
                </c:pt>
                <c:pt idx="795">
                  <c:v>4.1053300000000004</c:v>
                </c:pt>
                <c:pt idx="796">
                  <c:v>4.1098590000000002</c:v>
                </c:pt>
                <c:pt idx="797">
                  <c:v>4.0988920000000002</c:v>
                </c:pt>
                <c:pt idx="798">
                  <c:v>4.0791029999999999</c:v>
                </c:pt>
                <c:pt idx="799">
                  <c:v>4.0986539999999998</c:v>
                </c:pt>
                <c:pt idx="800">
                  <c:v>4.1143890000000001</c:v>
                </c:pt>
                <c:pt idx="801">
                  <c:v>4.1151049999999998</c:v>
                </c:pt>
                <c:pt idx="802">
                  <c:v>4.1389469999999999</c:v>
                </c:pt>
                <c:pt idx="803">
                  <c:v>4.1215419999999998</c:v>
                </c:pt>
                <c:pt idx="804">
                  <c:v>4.1081909999999997</c:v>
                </c:pt>
                <c:pt idx="805">
                  <c:v>4.1062830000000003</c:v>
                </c:pt>
                <c:pt idx="806">
                  <c:v>4.1038990000000002</c:v>
                </c:pt>
                <c:pt idx="807">
                  <c:v>4.1148660000000001</c:v>
                </c:pt>
                <c:pt idx="808">
                  <c:v>4.1086669999999996</c:v>
                </c:pt>
                <c:pt idx="809">
                  <c:v>4.1151049999999998</c:v>
                </c:pt>
                <c:pt idx="810">
                  <c:v>4.117966</c:v>
                </c:pt>
                <c:pt idx="811">
                  <c:v>4.1222570000000003</c:v>
                </c:pt>
                <c:pt idx="812">
                  <c:v>4.1260719999999997</c:v>
                </c:pt>
                <c:pt idx="813">
                  <c:v>4.1322710000000002</c:v>
                </c:pt>
                <c:pt idx="814">
                  <c:v>4.1186809999999996</c:v>
                </c:pt>
                <c:pt idx="815">
                  <c:v>4.1389469999999999</c:v>
                </c:pt>
                <c:pt idx="816">
                  <c:v>4.1420459999999997</c:v>
                </c:pt>
                <c:pt idx="817">
                  <c:v>4.1532520000000002</c:v>
                </c:pt>
                <c:pt idx="818">
                  <c:v>4.1437150000000003</c:v>
                </c:pt>
                <c:pt idx="819">
                  <c:v>4.1398999999999999</c:v>
                </c:pt>
                <c:pt idx="820">
                  <c:v>4.1272640000000003</c:v>
                </c:pt>
                <c:pt idx="821">
                  <c:v>4.1689870000000004</c:v>
                </c:pt>
                <c:pt idx="822">
                  <c:v>4.1449069999999999</c:v>
                </c:pt>
                <c:pt idx="823">
                  <c:v>4.1401389999999996</c:v>
                </c:pt>
                <c:pt idx="824">
                  <c:v>4.1394229999999999</c:v>
                </c:pt>
                <c:pt idx="825">
                  <c:v>4.1441920000000003</c:v>
                </c:pt>
                <c:pt idx="826">
                  <c:v>4.1348929999999999</c:v>
                </c:pt>
                <c:pt idx="827">
                  <c:v>4.1222570000000003</c:v>
                </c:pt>
                <c:pt idx="828">
                  <c:v>4.2831900000000003</c:v>
                </c:pt>
                <c:pt idx="829">
                  <c:v>4.1429999999999998</c:v>
                </c:pt>
                <c:pt idx="830">
                  <c:v>4.1959289999999996</c:v>
                </c:pt>
                <c:pt idx="831">
                  <c:v>4.1298870000000001</c:v>
                </c:pt>
                <c:pt idx="832">
                  <c:v>4.1542050000000001</c:v>
                </c:pt>
                <c:pt idx="833">
                  <c:v>4.1463380000000001</c:v>
                </c:pt>
                <c:pt idx="834">
                  <c:v>4.1356089999999996</c:v>
                </c:pt>
                <c:pt idx="835">
                  <c:v>4.1363240000000001</c:v>
                </c:pt>
                <c:pt idx="836">
                  <c:v>4.1384699999999999</c:v>
                </c:pt>
                <c:pt idx="837">
                  <c:v>4.1387080000000003</c:v>
                </c:pt>
                <c:pt idx="838">
                  <c:v>4.1494369999999998</c:v>
                </c:pt>
                <c:pt idx="839">
                  <c:v>4.1482450000000002</c:v>
                </c:pt>
                <c:pt idx="840">
                  <c:v>4.163265</c:v>
                </c:pt>
                <c:pt idx="841">
                  <c:v>4.1656490000000002</c:v>
                </c:pt>
                <c:pt idx="842">
                  <c:v>4.2142869999999997</c:v>
                </c:pt>
                <c:pt idx="843">
                  <c:v>4.1906829999999999</c:v>
                </c:pt>
                <c:pt idx="844">
                  <c:v>4.1701790000000001</c:v>
                </c:pt>
                <c:pt idx="845">
                  <c:v>4.1620730000000004</c:v>
                </c:pt>
                <c:pt idx="846">
                  <c:v>4.1716100000000003</c:v>
                </c:pt>
                <c:pt idx="847">
                  <c:v>4.1639799999999996</c:v>
                </c:pt>
                <c:pt idx="848">
                  <c:v>4.1768549999999998</c:v>
                </c:pt>
                <c:pt idx="849">
                  <c:v>4.174709</c:v>
                </c:pt>
                <c:pt idx="850">
                  <c:v>4.1735170000000004</c:v>
                </c:pt>
                <c:pt idx="851">
                  <c:v>4.1975980000000002</c:v>
                </c:pt>
                <c:pt idx="852">
                  <c:v>4.1692260000000001</c:v>
                </c:pt>
                <c:pt idx="853">
                  <c:v>4.1580199999999996</c:v>
                </c:pt>
                <c:pt idx="854">
                  <c:v>4.1699409999999997</c:v>
                </c:pt>
                <c:pt idx="855">
                  <c:v>4.1601660000000003</c:v>
                </c:pt>
                <c:pt idx="856">
                  <c:v>4.2049880000000002</c:v>
                </c:pt>
                <c:pt idx="857">
                  <c:v>4.1978359999999997</c:v>
                </c:pt>
                <c:pt idx="858">
                  <c:v>4.1956899999999999</c:v>
                </c:pt>
                <c:pt idx="859">
                  <c:v>4.186153</c:v>
                </c:pt>
                <c:pt idx="860">
                  <c:v>4.1804309999999996</c:v>
                </c:pt>
                <c:pt idx="861">
                  <c:v>4.1954520000000004</c:v>
                </c:pt>
                <c:pt idx="862">
                  <c:v>4.2030810000000001</c:v>
                </c:pt>
                <c:pt idx="863">
                  <c:v>4.2066569999999999</c:v>
                </c:pt>
                <c:pt idx="864">
                  <c:v>4.1990280000000002</c:v>
                </c:pt>
                <c:pt idx="865">
                  <c:v>4.1856770000000001</c:v>
                </c:pt>
                <c:pt idx="866">
                  <c:v>4.1937829999999998</c:v>
                </c:pt>
                <c:pt idx="867">
                  <c:v>4.2004590000000004</c:v>
                </c:pt>
                <c:pt idx="868">
                  <c:v>4.2004590000000004</c:v>
                </c:pt>
                <c:pt idx="869">
                  <c:v>4.2595859999999997</c:v>
                </c:pt>
                <c:pt idx="870">
                  <c:v>4.2095180000000001</c:v>
                </c:pt>
                <c:pt idx="871">
                  <c:v>4.1909219999999996</c:v>
                </c:pt>
                <c:pt idx="872">
                  <c:v>4.214048</c:v>
                </c:pt>
                <c:pt idx="873">
                  <c:v>4.2116639999999999</c:v>
                </c:pt>
                <c:pt idx="874">
                  <c:v>4.2099950000000002</c:v>
                </c:pt>
                <c:pt idx="875">
                  <c:v>4.2197699999999996</c:v>
                </c:pt>
                <c:pt idx="876">
                  <c:v>4.2276379999999998</c:v>
                </c:pt>
                <c:pt idx="877">
                  <c:v>4.2154790000000002</c:v>
                </c:pt>
                <c:pt idx="878">
                  <c:v>4.2212009999999998</c:v>
                </c:pt>
                <c:pt idx="879">
                  <c:v>4.2238239999999996</c:v>
                </c:pt>
                <c:pt idx="880">
                  <c:v>4.2285919999999999</c:v>
                </c:pt>
                <c:pt idx="881">
                  <c:v>4.2226309999999998</c:v>
                </c:pt>
                <c:pt idx="882">
                  <c:v>4.2548180000000002</c:v>
                </c:pt>
                <c:pt idx="883">
                  <c:v>4.273415</c:v>
                </c:pt>
                <c:pt idx="884">
                  <c:v>4.2502880000000003</c:v>
                </c:pt>
                <c:pt idx="885">
                  <c:v>4.2233470000000004</c:v>
                </c:pt>
                <c:pt idx="886">
                  <c:v>4.24695</c:v>
                </c:pt>
                <c:pt idx="887">
                  <c:v>4.2383670000000002</c:v>
                </c:pt>
                <c:pt idx="888">
                  <c:v>4.2350289999999999</c:v>
                </c:pt>
                <c:pt idx="889">
                  <c:v>4.2247769999999996</c:v>
                </c:pt>
                <c:pt idx="890">
                  <c:v>4.2257309999999997</c:v>
                </c:pt>
                <c:pt idx="891">
                  <c:v>4.2467119999999996</c:v>
                </c:pt>
                <c:pt idx="892">
                  <c:v>4.2324070000000003</c:v>
                </c:pt>
                <c:pt idx="893">
                  <c:v>4.2443280000000003</c:v>
                </c:pt>
                <c:pt idx="894">
                  <c:v>4.2541029999999997</c:v>
                </c:pt>
                <c:pt idx="895">
                  <c:v>4.2827130000000002</c:v>
                </c:pt>
                <c:pt idx="896">
                  <c:v>4.2314530000000001</c:v>
                </c:pt>
                <c:pt idx="897">
                  <c:v>4.2388440000000003</c:v>
                </c:pt>
                <c:pt idx="898">
                  <c:v>4.251957</c:v>
                </c:pt>
                <c:pt idx="899">
                  <c:v>4.2338370000000003</c:v>
                </c:pt>
                <c:pt idx="900">
                  <c:v>4.2521950000000004</c:v>
                </c:pt>
                <c:pt idx="901">
                  <c:v>4.253387</c:v>
                </c:pt>
                <c:pt idx="902">
                  <c:v>4.2450429999999999</c:v>
                </c:pt>
                <c:pt idx="903">
                  <c:v>4.2440889999999998</c:v>
                </c:pt>
                <c:pt idx="904">
                  <c:v>4.2715069999999997</c:v>
                </c:pt>
                <c:pt idx="905">
                  <c:v>4.2710299999999997</c:v>
                </c:pt>
                <c:pt idx="906">
                  <c:v>4.2765139999999997</c:v>
                </c:pt>
                <c:pt idx="907">
                  <c:v>4.2645929999999996</c:v>
                </c:pt>
                <c:pt idx="908">
                  <c:v>4.297733</c:v>
                </c:pt>
                <c:pt idx="909">
                  <c:v>4.273415</c:v>
                </c:pt>
                <c:pt idx="910">
                  <c:v>4.2664999999999997</c:v>
                </c:pt>
                <c:pt idx="911">
                  <c:v>4.269361</c:v>
                </c:pt>
                <c:pt idx="912">
                  <c:v>4.257917</c:v>
                </c:pt>
                <c:pt idx="913">
                  <c:v>4.2631629999999996</c:v>
                </c:pt>
                <c:pt idx="914">
                  <c:v>4.2850970000000004</c:v>
                </c:pt>
                <c:pt idx="915">
                  <c:v>4.268885</c:v>
                </c:pt>
                <c:pt idx="916">
                  <c:v>4.2395589999999999</c:v>
                </c:pt>
                <c:pt idx="917">
                  <c:v>4.2593480000000001</c:v>
                </c:pt>
                <c:pt idx="918">
                  <c:v>4.2526719999999996</c:v>
                </c:pt>
                <c:pt idx="919">
                  <c:v>4.2772290000000002</c:v>
                </c:pt>
                <c:pt idx="920">
                  <c:v>4.2879579999999997</c:v>
                </c:pt>
                <c:pt idx="921">
                  <c:v>4.3017859999999999</c:v>
                </c:pt>
                <c:pt idx="922">
                  <c:v>4.3179990000000004</c:v>
                </c:pt>
                <c:pt idx="923">
                  <c:v>4.2870039999999996</c:v>
                </c:pt>
                <c:pt idx="924">
                  <c:v>4.3046470000000001</c:v>
                </c:pt>
                <c:pt idx="925">
                  <c:v>4.3058399999999999</c:v>
                </c:pt>
                <c:pt idx="926">
                  <c:v>4.2915340000000004</c:v>
                </c:pt>
                <c:pt idx="927">
                  <c:v>4.2850970000000004</c:v>
                </c:pt>
                <c:pt idx="928">
                  <c:v>4.2850970000000004</c:v>
                </c:pt>
                <c:pt idx="929">
                  <c:v>4.3690199999999999</c:v>
                </c:pt>
                <c:pt idx="930">
                  <c:v>4.2932030000000001</c:v>
                </c:pt>
                <c:pt idx="931">
                  <c:v>4.2872430000000001</c:v>
                </c:pt>
                <c:pt idx="932">
                  <c:v>4.3108459999999997</c:v>
                </c:pt>
                <c:pt idx="933">
                  <c:v>4.2984489999999997</c:v>
                </c:pt>
                <c:pt idx="934">
                  <c:v>4.3029789999999997</c:v>
                </c:pt>
                <c:pt idx="935">
                  <c:v>4.3084619999999996</c:v>
                </c:pt>
                <c:pt idx="936">
                  <c:v>4.353046</c:v>
                </c:pt>
                <c:pt idx="937">
                  <c:v>4.3330190000000002</c:v>
                </c:pt>
                <c:pt idx="938">
                  <c:v>4.3411249999999999</c:v>
                </c:pt>
                <c:pt idx="939">
                  <c:v>4.3332579999999998</c:v>
                </c:pt>
                <c:pt idx="940">
                  <c:v>4.3194290000000004</c:v>
                </c:pt>
                <c:pt idx="941">
                  <c:v>4.3318269999999997</c:v>
                </c:pt>
                <c:pt idx="942">
                  <c:v>4.3325420000000001</c:v>
                </c:pt>
                <c:pt idx="943">
                  <c:v>4.3425560000000001</c:v>
                </c:pt>
                <c:pt idx="944">
                  <c:v>4.3528079999999996</c:v>
                </c:pt>
                <c:pt idx="945">
                  <c:v>4.3272969999999997</c:v>
                </c:pt>
                <c:pt idx="946">
                  <c:v>4.3380260000000002</c:v>
                </c:pt>
                <c:pt idx="947">
                  <c:v>4.3320660000000002</c:v>
                </c:pt>
                <c:pt idx="948">
                  <c:v>4.3404100000000003</c:v>
                </c:pt>
                <c:pt idx="949">
                  <c:v>4.3716429999999997</c:v>
                </c:pt>
                <c:pt idx="950">
                  <c:v>4.3487549999999997</c:v>
                </c:pt>
                <c:pt idx="951">
                  <c:v>4.3461319999999999</c:v>
                </c:pt>
                <c:pt idx="952">
                  <c:v>4.358053</c:v>
                </c:pt>
                <c:pt idx="953">
                  <c:v>4.4047830000000001</c:v>
                </c:pt>
                <c:pt idx="954">
                  <c:v>4.3618680000000003</c:v>
                </c:pt>
                <c:pt idx="955">
                  <c:v>4.3349270000000004</c:v>
                </c:pt>
                <c:pt idx="956">
                  <c:v>4.3768880000000001</c:v>
                </c:pt>
                <c:pt idx="957">
                  <c:v>4.3480400000000001</c:v>
                </c:pt>
                <c:pt idx="958">
                  <c:v>4.3673520000000003</c:v>
                </c:pt>
                <c:pt idx="959">
                  <c:v>4.3563840000000003</c:v>
                </c:pt>
                <c:pt idx="960">
                  <c:v>4.369974</c:v>
                </c:pt>
                <c:pt idx="961">
                  <c:v>4.3377879999999998</c:v>
                </c:pt>
                <c:pt idx="962">
                  <c:v>4.3823720000000002</c:v>
                </c:pt>
                <c:pt idx="963">
                  <c:v>4.3654440000000001</c:v>
                </c:pt>
                <c:pt idx="964">
                  <c:v>4.3618680000000003</c:v>
                </c:pt>
                <c:pt idx="965">
                  <c:v>4.3640140000000001</c:v>
                </c:pt>
                <c:pt idx="966">
                  <c:v>4.3523310000000004</c:v>
                </c:pt>
                <c:pt idx="967">
                  <c:v>4.3690199999999999</c:v>
                </c:pt>
                <c:pt idx="968">
                  <c:v>4.3742660000000004</c:v>
                </c:pt>
                <c:pt idx="969">
                  <c:v>4.3785569999999998</c:v>
                </c:pt>
                <c:pt idx="970">
                  <c:v>4.3952470000000003</c:v>
                </c:pt>
                <c:pt idx="971">
                  <c:v>4.3666359999999997</c:v>
                </c:pt>
                <c:pt idx="972">
                  <c:v>4.3754580000000001</c:v>
                </c:pt>
                <c:pt idx="973">
                  <c:v>4.3933390000000001</c:v>
                </c:pt>
                <c:pt idx="974">
                  <c:v>4.3876169999999997</c:v>
                </c:pt>
                <c:pt idx="975">
                  <c:v>4.4171810000000002</c:v>
                </c:pt>
                <c:pt idx="976">
                  <c:v>4.3866630000000004</c:v>
                </c:pt>
                <c:pt idx="977">
                  <c:v>4.3873790000000001</c:v>
                </c:pt>
                <c:pt idx="978">
                  <c:v>4.3752190000000004</c:v>
                </c:pt>
                <c:pt idx="979">
                  <c:v>4.3828490000000002</c:v>
                </c:pt>
                <c:pt idx="980">
                  <c:v>4.3780799999999997</c:v>
                </c:pt>
                <c:pt idx="981">
                  <c:v>4.3873790000000001</c:v>
                </c:pt>
                <c:pt idx="982">
                  <c:v>4.3892860000000002</c:v>
                </c:pt>
                <c:pt idx="983">
                  <c:v>4.3990609999999997</c:v>
                </c:pt>
                <c:pt idx="984">
                  <c:v>4.3909549999999999</c:v>
                </c:pt>
                <c:pt idx="985">
                  <c:v>4.4476990000000001</c:v>
                </c:pt>
                <c:pt idx="986">
                  <c:v>4.4102670000000002</c:v>
                </c:pt>
                <c:pt idx="987">
                  <c:v>4.4124129999999999</c:v>
                </c:pt>
                <c:pt idx="988">
                  <c:v>4.5678619999999999</c:v>
                </c:pt>
                <c:pt idx="989">
                  <c:v>4.4095519999999997</c:v>
                </c:pt>
                <c:pt idx="990">
                  <c:v>4.4171810000000002</c:v>
                </c:pt>
                <c:pt idx="991">
                  <c:v>4.408836</c:v>
                </c:pt>
                <c:pt idx="992">
                  <c:v>4.4047830000000001</c:v>
                </c:pt>
                <c:pt idx="993">
                  <c:v>4.4498439999999997</c:v>
                </c:pt>
                <c:pt idx="994">
                  <c:v>4.4460300000000004</c:v>
                </c:pt>
                <c:pt idx="995">
                  <c:v>4.4128889999999998</c:v>
                </c:pt>
                <c:pt idx="996">
                  <c:v>4.430771</c:v>
                </c:pt>
                <c:pt idx="997">
                  <c:v>4.4159889999999997</c:v>
                </c:pt>
                <c:pt idx="998">
                  <c:v>4.4012070000000003</c:v>
                </c:pt>
                <c:pt idx="999">
                  <c:v>4.7438140000000004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51-4A7B-B050-D633D60EB2F5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'decoding-0.5B'!$G$2:$G$1001</c:f>
              <c:numCache>
                <c:formatCode>General</c:formatCode>
                <c:ptCount val="1000"/>
                <c:pt idx="0">
                  <c:v>4.8179629999999998</c:v>
                </c:pt>
                <c:pt idx="1">
                  <c:v>4.268408</c:v>
                </c:pt>
                <c:pt idx="2">
                  <c:v>4.3232439999999999</c:v>
                </c:pt>
                <c:pt idx="3">
                  <c:v>4.2974949999999996</c:v>
                </c:pt>
                <c:pt idx="4">
                  <c:v>4.3828490000000002</c:v>
                </c:pt>
                <c:pt idx="5">
                  <c:v>4.4620040000000003</c:v>
                </c:pt>
                <c:pt idx="6">
                  <c:v>4.4903760000000004</c:v>
                </c:pt>
                <c:pt idx="7">
                  <c:v>4.6300889999999999</c:v>
                </c:pt>
                <c:pt idx="8">
                  <c:v>4.7066210000000002</c:v>
                </c:pt>
                <c:pt idx="9">
                  <c:v>4.7910209999999998</c:v>
                </c:pt>
                <c:pt idx="10">
                  <c:v>4.8234459999999997</c:v>
                </c:pt>
                <c:pt idx="11">
                  <c:v>4.8351290000000002</c:v>
                </c:pt>
                <c:pt idx="12">
                  <c:v>4.9266819999999996</c:v>
                </c:pt>
                <c:pt idx="13">
                  <c:v>5.0487520000000004</c:v>
                </c:pt>
                <c:pt idx="14">
                  <c:v>5.0799849999999998</c:v>
                </c:pt>
                <c:pt idx="15">
                  <c:v>5.135059</c:v>
                </c:pt>
                <c:pt idx="16">
                  <c:v>5.0904749999999996</c:v>
                </c:pt>
                <c:pt idx="17">
                  <c:v>3.9522650000000001</c:v>
                </c:pt>
                <c:pt idx="18">
                  <c:v>3.9916040000000002</c:v>
                </c:pt>
                <c:pt idx="19">
                  <c:v>4.0097240000000003</c:v>
                </c:pt>
                <c:pt idx="20">
                  <c:v>4.0187840000000001</c:v>
                </c:pt>
                <c:pt idx="21">
                  <c:v>3.9997099999999999</c:v>
                </c:pt>
                <c:pt idx="22">
                  <c:v>3.9920810000000002</c:v>
                </c:pt>
                <c:pt idx="23">
                  <c:v>4.0159229999999999</c:v>
                </c:pt>
                <c:pt idx="24">
                  <c:v>4.012823</c:v>
                </c:pt>
                <c:pt idx="25">
                  <c:v>4.000902</c:v>
                </c:pt>
                <c:pt idx="26">
                  <c:v>4.0447709999999999</c:v>
                </c:pt>
                <c:pt idx="27">
                  <c:v>4.0664670000000003</c:v>
                </c:pt>
                <c:pt idx="28">
                  <c:v>4.0102010000000003</c:v>
                </c:pt>
                <c:pt idx="29">
                  <c:v>4.0347580000000001</c:v>
                </c:pt>
                <c:pt idx="30">
                  <c:v>3.9939879999999999</c:v>
                </c:pt>
                <c:pt idx="31">
                  <c:v>4.1069979999999999</c:v>
                </c:pt>
                <c:pt idx="32">
                  <c:v>4.0338039999999999</c:v>
                </c:pt>
                <c:pt idx="33">
                  <c:v>4.0464399999999996</c:v>
                </c:pt>
                <c:pt idx="34">
                  <c:v>4.034281</c:v>
                </c:pt>
                <c:pt idx="35">
                  <c:v>4.062176</c:v>
                </c:pt>
                <c:pt idx="36">
                  <c:v>4.0154459999999998</c:v>
                </c:pt>
                <c:pt idx="37">
                  <c:v>4.0276050000000003</c:v>
                </c:pt>
                <c:pt idx="38">
                  <c:v>4.0221210000000003</c:v>
                </c:pt>
                <c:pt idx="39">
                  <c:v>4.0638449999999997</c:v>
                </c:pt>
                <c:pt idx="40">
                  <c:v>4.0495400000000004</c:v>
                </c:pt>
                <c:pt idx="41">
                  <c:v>4.0385720000000003</c:v>
                </c:pt>
                <c:pt idx="42">
                  <c:v>4.0340420000000003</c:v>
                </c:pt>
                <c:pt idx="43">
                  <c:v>4.1067600000000004</c:v>
                </c:pt>
                <c:pt idx="44">
                  <c:v>4.0471550000000001</c:v>
                </c:pt>
                <c:pt idx="45">
                  <c:v>4.057169</c:v>
                </c:pt>
                <c:pt idx="46">
                  <c:v>4.0137770000000002</c:v>
                </c:pt>
                <c:pt idx="47">
                  <c:v>4.0659900000000002</c:v>
                </c:pt>
                <c:pt idx="48">
                  <c:v>4.0583609999999997</c:v>
                </c:pt>
                <c:pt idx="49">
                  <c:v>4.0726659999999999</c:v>
                </c:pt>
                <c:pt idx="50">
                  <c:v>4.0640830000000001</c:v>
                </c:pt>
                <c:pt idx="51">
                  <c:v>4.085064</c:v>
                </c:pt>
                <c:pt idx="52">
                  <c:v>4.1337010000000003</c:v>
                </c:pt>
                <c:pt idx="53">
                  <c:v>4.0709970000000002</c:v>
                </c:pt>
                <c:pt idx="54">
                  <c:v>4.0595530000000002</c:v>
                </c:pt>
                <c:pt idx="55">
                  <c:v>4.1725640000000004</c:v>
                </c:pt>
                <c:pt idx="56">
                  <c:v>4.0841099999999999</c:v>
                </c:pt>
                <c:pt idx="57">
                  <c:v>4.0557379999999998</c:v>
                </c:pt>
                <c:pt idx="58">
                  <c:v>4.0857789999999996</c:v>
                </c:pt>
                <c:pt idx="59">
                  <c:v>4.1017530000000004</c:v>
                </c:pt>
                <c:pt idx="60">
                  <c:v>4.1298870000000001</c:v>
                </c:pt>
                <c:pt idx="61">
                  <c:v>4.0607449999999998</c:v>
                </c:pt>
                <c:pt idx="62">
                  <c:v>4.0535930000000002</c:v>
                </c:pt>
                <c:pt idx="63">
                  <c:v>4.1120049999999999</c:v>
                </c:pt>
                <c:pt idx="64">
                  <c:v>4.0829180000000003</c:v>
                </c:pt>
                <c:pt idx="65">
                  <c:v>4.0791029999999999</c:v>
                </c:pt>
                <c:pt idx="66">
                  <c:v>4.0984150000000001</c:v>
                </c:pt>
                <c:pt idx="67">
                  <c:v>4.1258340000000002</c:v>
                </c:pt>
                <c:pt idx="68">
                  <c:v>4.2705539999999997</c:v>
                </c:pt>
                <c:pt idx="69">
                  <c:v>4.1365619999999996</c:v>
                </c:pt>
                <c:pt idx="70">
                  <c:v>4.0831569999999999</c:v>
                </c:pt>
                <c:pt idx="71">
                  <c:v>4.1046139999999998</c:v>
                </c:pt>
                <c:pt idx="72">
                  <c:v>4.1060449999999999</c:v>
                </c:pt>
                <c:pt idx="73">
                  <c:v>4.0984150000000001</c:v>
                </c:pt>
                <c:pt idx="74">
                  <c:v>4.1003230000000004</c:v>
                </c:pt>
                <c:pt idx="75">
                  <c:v>4.1534899999999997</c:v>
                </c:pt>
                <c:pt idx="76">
                  <c:v>4.107475</c:v>
                </c:pt>
                <c:pt idx="77">
                  <c:v>4.084587</c:v>
                </c:pt>
                <c:pt idx="78">
                  <c:v>4.1325089999999998</c:v>
                </c:pt>
                <c:pt idx="79">
                  <c:v>4.2223930000000003</c:v>
                </c:pt>
                <c:pt idx="80">
                  <c:v>4.1031839999999997</c:v>
                </c:pt>
                <c:pt idx="81">
                  <c:v>4.1232110000000004</c:v>
                </c:pt>
                <c:pt idx="82">
                  <c:v>4.0984150000000001</c:v>
                </c:pt>
                <c:pt idx="83">
                  <c:v>4.12941</c:v>
                </c:pt>
                <c:pt idx="84">
                  <c:v>4.1275019999999998</c:v>
                </c:pt>
                <c:pt idx="85">
                  <c:v>4.1141509999999997</c:v>
                </c:pt>
                <c:pt idx="86">
                  <c:v>4.1563509999999999</c:v>
                </c:pt>
                <c:pt idx="87">
                  <c:v>4.2028429999999997</c:v>
                </c:pt>
                <c:pt idx="88">
                  <c:v>4.1475299999999997</c:v>
                </c:pt>
                <c:pt idx="89">
                  <c:v>4.1143890000000001</c:v>
                </c:pt>
                <c:pt idx="90">
                  <c:v>4.1332240000000002</c:v>
                </c:pt>
                <c:pt idx="91">
                  <c:v>4.1608809999999998</c:v>
                </c:pt>
                <c:pt idx="92">
                  <c:v>4.1193960000000001</c:v>
                </c:pt>
                <c:pt idx="93">
                  <c:v>4.1120049999999999</c:v>
                </c:pt>
                <c:pt idx="94">
                  <c:v>4.1437150000000003</c:v>
                </c:pt>
                <c:pt idx="95">
                  <c:v>4.1599269999999997</c:v>
                </c:pt>
                <c:pt idx="96">
                  <c:v>4.1251179999999996</c:v>
                </c:pt>
                <c:pt idx="97">
                  <c:v>4.112482</c:v>
                </c:pt>
                <c:pt idx="98">
                  <c:v>4.123926</c:v>
                </c:pt>
                <c:pt idx="99">
                  <c:v>4.2002199999999998</c:v>
                </c:pt>
                <c:pt idx="100">
                  <c:v>4.158258</c:v>
                </c:pt>
                <c:pt idx="101">
                  <c:v>4.1334629999999999</c:v>
                </c:pt>
                <c:pt idx="102">
                  <c:v>4.1606430000000003</c:v>
                </c:pt>
                <c:pt idx="103">
                  <c:v>4.1759009999999996</c:v>
                </c:pt>
                <c:pt idx="104">
                  <c:v>4.1859149999999996</c:v>
                </c:pt>
                <c:pt idx="105">
                  <c:v>4.1766170000000002</c:v>
                </c:pt>
                <c:pt idx="106">
                  <c:v>4.1666030000000003</c:v>
                </c:pt>
                <c:pt idx="107">
                  <c:v>4.2262079999999997</c:v>
                </c:pt>
                <c:pt idx="108">
                  <c:v>4.1916370000000001</c:v>
                </c:pt>
                <c:pt idx="109">
                  <c:v>4.173279</c:v>
                </c:pt>
                <c:pt idx="110">
                  <c:v>4.2080880000000001</c:v>
                </c:pt>
                <c:pt idx="111">
                  <c:v>4.201651</c:v>
                </c:pt>
                <c:pt idx="112">
                  <c:v>4.1866300000000001</c:v>
                </c:pt>
                <c:pt idx="113">
                  <c:v>4.1832919999999998</c:v>
                </c:pt>
                <c:pt idx="114">
                  <c:v>4.2266849999999998</c:v>
                </c:pt>
                <c:pt idx="115">
                  <c:v>4.2028429999999997</c:v>
                </c:pt>
                <c:pt idx="116">
                  <c:v>4.1713709999999997</c:v>
                </c:pt>
                <c:pt idx="117">
                  <c:v>4.1873459999999998</c:v>
                </c:pt>
                <c:pt idx="118">
                  <c:v>4.2200090000000001</c:v>
                </c:pt>
                <c:pt idx="119">
                  <c:v>4.2316909999999996</c:v>
                </c:pt>
                <c:pt idx="120">
                  <c:v>4.201651</c:v>
                </c:pt>
                <c:pt idx="121">
                  <c:v>4.2119030000000004</c:v>
                </c:pt>
                <c:pt idx="122">
                  <c:v>4.2123790000000003</c:v>
                </c:pt>
                <c:pt idx="123">
                  <c:v>4.2428970000000001</c:v>
                </c:pt>
                <c:pt idx="124">
                  <c:v>4.2328830000000002</c:v>
                </c:pt>
                <c:pt idx="125">
                  <c:v>4.2188169999999996</c:v>
                </c:pt>
                <c:pt idx="126">
                  <c:v>4.2006969999999999</c:v>
                </c:pt>
                <c:pt idx="127">
                  <c:v>4.3239590000000003</c:v>
                </c:pt>
                <c:pt idx="128">
                  <c:v>4.2536259999999997</c:v>
                </c:pt>
                <c:pt idx="129">
                  <c:v>4.2307379999999997</c:v>
                </c:pt>
                <c:pt idx="130">
                  <c:v>4.2262079999999997</c:v>
                </c:pt>
                <c:pt idx="131">
                  <c:v>4.269361</c:v>
                </c:pt>
                <c:pt idx="132">
                  <c:v>4.2796130000000003</c:v>
                </c:pt>
                <c:pt idx="133">
                  <c:v>4.2631629999999996</c:v>
                </c:pt>
                <c:pt idx="134">
                  <c:v>4.2252539999999996</c:v>
                </c:pt>
                <c:pt idx="135">
                  <c:v>4.2695999999999996</c:v>
                </c:pt>
                <c:pt idx="136">
                  <c:v>4.2605399999999998</c:v>
                </c:pt>
                <c:pt idx="137">
                  <c:v>4.2576790000000004</c:v>
                </c:pt>
                <c:pt idx="138">
                  <c:v>4.2827130000000002</c:v>
                </c:pt>
                <c:pt idx="139">
                  <c:v>4.3156150000000002</c:v>
                </c:pt>
                <c:pt idx="140">
                  <c:v>4.2991640000000002</c:v>
                </c:pt>
                <c:pt idx="141">
                  <c:v>4.2867660000000001</c:v>
                </c:pt>
                <c:pt idx="142">
                  <c:v>4.2667390000000003</c:v>
                </c:pt>
                <c:pt idx="143">
                  <c:v>4.2951110000000003</c:v>
                </c:pt>
                <c:pt idx="144">
                  <c:v>4.2905810000000004</c:v>
                </c:pt>
                <c:pt idx="145">
                  <c:v>4.3234830000000004</c:v>
                </c:pt>
                <c:pt idx="146">
                  <c:v>4.2819979999999997</c:v>
                </c:pt>
                <c:pt idx="147">
                  <c:v>4.3442249999999998</c:v>
                </c:pt>
                <c:pt idx="148">
                  <c:v>4.2877200000000002</c:v>
                </c:pt>
                <c:pt idx="149">
                  <c:v>4.2898649999999998</c:v>
                </c:pt>
                <c:pt idx="150">
                  <c:v>4.3056010000000002</c:v>
                </c:pt>
                <c:pt idx="151">
                  <c:v>4.3401719999999999</c:v>
                </c:pt>
                <c:pt idx="152">
                  <c:v>4.3010710000000003</c:v>
                </c:pt>
                <c:pt idx="153">
                  <c:v>4.2936800000000002</c:v>
                </c:pt>
                <c:pt idx="154">
                  <c:v>4.3394570000000003</c:v>
                </c:pt>
                <c:pt idx="155">
                  <c:v>4.3432709999999997</c:v>
                </c:pt>
                <c:pt idx="156">
                  <c:v>4.3067929999999999</c:v>
                </c:pt>
                <c:pt idx="157">
                  <c:v>4.3671129999999998</c:v>
                </c:pt>
                <c:pt idx="158">
                  <c:v>4.330158</c:v>
                </c:pt>
                <c:pt idx="159">
                  <c:v>4.3654440000000001</c:v>
                </c:pt>
                <c:pt idx="160">
                  <c:v>4.3363569999999996</c:v>
                </c:pt>
                <c:pt idx="161">
                  <c:v>4.3237209999999999</c:v>
                </c:pt>
                <c:pt idx="162">
                  <c:v>4.330158</c:v>
                </c:pt>
                <c:pt idx="163">
                  <c:v>4.353523</c:v>
                </c:pt>
                <c:pt idx="164">
                  <c:v>4.3730739999999999</c:v>
                </c:pt>
                <c:pt idx="165">
                  <c:v>4.3489930000000001</c:v>
                </c:pt>
                <c:pt idx="166">
                  <c:v>4.348516</c:v>
                </c:pt>
                <c:pt idx="167">
                  <c:v>4.4064519999999998</c:v>
                </c:pt>
                <c:pt idx="168">
                  <c:v>4.4050219999999998</c:v>
                </c:pt>
                <c:pt idx="169">
                  <c:v>4.3742660000000004</c:v>
                </c:pt>
                <c:pt idx="170">
                  <c:v>4.3478009999999996</c:v>
                </c:pt>
                <c:pt idx="171">
                  <c:v>4.4162270000000001</c:v>
                </c:pt>
                <c:pt idx="172">
                  <c:v>4.3900009999999998</c:v>
                </c:pt>
                <c:pt idx="173">
                  <c:v>4.3449400000000002</c:v>
                </c:pt>
                <c:pt idx="174">
                  <c:v>4.353046</c:v>
                </c:pt>
                <c:pt idx="175">
                  <c:v>4.509449</c:v>
                </c:pt>
                <c:pt idx="176">
                  <c:v>4.3933390000000001</c:v>
                </c:pt>
                <c:pt idx="177">
                  <c:v>4.3830869999999997</c:v>
                </c:pt>
                <c:pt idx="178">
                  <c:v>4.3833260000000003</c:v>
                </c:pt>
                <c:pt idx="179">
                  <c:v>4.4305320000000004</c:v>
                </c:pt>
                <c:pt idx="180">
                  <c:v>4.4152740000000001</c:v>
                </c:pt>
                <c:pt idx="181">
                  <c:v>4.3878560000000002</c:v>
                </c:pt>
                <c:pt idx="182">
                  <c:v>4.4031140000000004</c:v>
                </c:pt>
                <c:pt idx="183">
                  <c:v>4.4319629999999997</c:v>
                </c:pt>
                <c:pt idx="184">
                  <c:v>4.4412609999999999</c:v>
                </c:pt>
                <c:pt idx="185">
                  <c:v>4.4200419999999996</c:v>
                </c:pt>
                <c:pt idx="186">
                  <c:v>4.3959619999999999</c:v>
                </c:pt>
                <c:pt idx="187">
                  <c:v>4.4832229999999997</c:v>
                </c:pt>
                <c:pt idx="188">
                  <c:v>4.448175</c:v>
                </c:pt>
                <c:pt idx="189">
                  <c:v>4.4190880000000003</c:v>
                </c:pt>
                <c:pt idx="190">
                  <c:v>4.4395920000000002</c:v>
                </c:pt>
                <c:pt idx="191">
                  <c:v>4.4670100000000001</c:v>
                </c:pt>
                <c:pt idx="192">
                  <c:v>4.4331550000000002</c:v>
                </c:pt>
                <c:pt idx="193">
                  <c:v>4.4376850000000001</c:v>
                </c:pt>
                <c:pt idx="194">
                  <c:v>4.4510360000000002</c:v>
                </c:pt>
                <c:pt idx="195">
                  <c:v>4.4596200000000001</c:v>
                </c:pt>
                <c:pt idx="196">
                  <c:v>4.4331550000000002</c:v>
                </c:pt>
                <c:pt idx="197">
                  <c:v>4.4517519999999999</c:v>
                </c:pt>
                <c:pt idx="198">
                  <c:v>4.4500830000000002</c:v>
                </c:pt>
                <c:pt idx="199">
                  <c:v>4.4834610000000001</c:v>
                </c:pt>
                <c:pt idx="200">
                  <c:v>4.4677259999999999</c:v>
                </c:pt>
                <c:pt idx="201">
                  <c:v>4.4457909999999998</c:v>
                </c:pt>
                <c:pt idx="202">
                  <c:v>4.4722559999999998</c:v>
                </c:pt>
                <c:pt idx="203">
                  <c:v>4.5053960000000002</c:v>
                </c:pt>
                <c:pt idx="204">
                  <c:v>4.469633</c:v>
                </c:pt>
                <c:pt idx="205">
                  <c:v>4.4918060000000004</c:v>
                </c:pt>
                <c:pt idx="206">
                  <c:v>4.4782159999999998</c:v>
                </c:pt>
                <c:pt idx="207">
                  <c:v>4.5242310000000003</c:v>
                </c:pt>
                <c:pt idx="208">
                  <c:v>4.5077800000000003</c:v>
                </c:pt>
                <c:pt idx="209">
                  <c:v>4.5084949999999999</c:v>
                </c:pt>
                <c:pt idx="210">
                  <c:v>4.4958590000000003</c:v>
                </c:pt>
                <c:pt idx="211">
                  <c:v>4.5113560000000001</c:v>
                </c:pt>
                <c:pt idx="212">
                  <c:v>4.5063500000000003</c:v>
                </c:pt>
                <c:pt idx="213">
                  <c:v>4.514456</c:v>
                </c:pt>
                <c:pt idx="214">
                  <c:v>4.5158860000000001</c:v>
                </c:pt>
                <c:pt idx="215">
                  <c:v>4.5678619999999999</c:v>
                </c:pt>
                <c:pt idx="216">
                  <c:v>4.5397280000000002</c:v>
                </c:pt>
                <c:pt idx="217">
                  <c:v>4.5199389999999999</c:v>
                </c:pt>
                <c:pt idx="218">
                  <c:v>4.5642849999999999</c:v>
                </c:pt>
                <c:pt idx="219">
                  <c:v>4.5490259999999996</c:v>
                </c:pt>
                <c:pt idx="220">
                  <c:v>4.5399669999999999</c:v>
                </c:pt>
                <c:pt idx="221">
                  <c:v>4.5185089999999999</c:v>
                </c:pt>
                <c:pt idx="222">
                  <c:v>4.5289989999999998</c:v>
                </c:pt>
                <c:pt idx="223">
                  <c:v>4.6670439999999997</c:v>
                </c:pt>
                <c:pt idx="224">
                  <c:v>4.5681000000000003</c:v>
                </c:pt>
                <c:pt idx="225">
                  <c:v>4.5363899999999999</c:v>
                </c:pt>
                <c:pt idx="226">
                  <c:v>4.5616630000000002</c:v>
                </c:pt>
                <c:pt idx="227">
                  <c:v>4.6100620000000001</c:v>
                </c:pt>
                <c:pt idx="228">
                  <c:v>4.5828819999999997</c:v>
                </c:pt>
                <c:pt idx="229">
                  <c:v>4.5502190000000002</c:v>
                </c:pt>
                <c:pt idx="230">
                  <c:v>4.5447350000000002</c:v>
                </c:pt>
                <c:pt idx="231">
                  <c:v>4.6021939999999999</c:v>
                </c:pt>
                <c:pt idx="232">
                  <c:v>4.569769</c:v>
                </c:pt>
                <c:pt idx="233">
                  <c:v>4.6293740000000003</c:v>
                </c:pt>
                <c:pt idx="234">
                  <c:v>4.64344</c:v>
                </c:pt>
                <c:pt idx="235">
                  <c:v>4.6439170000000001</c:v>
                </c:pt>
                <c:pt idx="236">
                  <c:v>4.6069620000000002</c:v>
                </c:pt>
                <c:pt idx="237">
                  <c:v>4.6100620000000001</c:v>
                </c:pt>
                <c:pt idx="238">
                  <c:v>4.6243670000000003</c:v>
                </c:pt>
                <c:pt idx="239">
                  <c:v>4.6656129999999996</c:v>
                </c:pt>
                <c:pt idx="240">
                  <c:v>4.6150679999999999</c:v>
                </c:pt>
                <c:pt idx="241">
                  <c:v>4.6815870000000004</c:v>
                </c:pt>
                <c:pt idx="242">
                  <c:v>4.6613220000000002</c:v>
                </c:pt>
                <c:pt idx="243">
                  <c:v>4.7111510000000001</c:v>
                </c:pt>
                <c:pt idx="244">
                  <c:v>4.6725269999999997</c:v>
                </c:pt>
                <c:pt idx="245">
                  <c:v>4.7736169999999998</c:v>
                </c:pt>
                <c:pt idx="246">
                  <c:v>4.7369000000000003</c:v>
                </c:pt>
                <c:pt idx="247">
                  <c:v>4.770041</c:v>
                </c:pt>
                <c:pt idx="248">
                  <c:v>4.8077110000000003</c:v>
                </c:pt>
                <c:pt idx="249">
                  <c:v>4.7771929999999996</c:v>
                </c:pt>
                <c:pt idx="250">
                  <c:v>4.8511030000000002</c:v>
                </c:pt>
                <c:pt idx="251">
                  <c:v>4.8203469999999999</c:v>
                </c:pt>
                <c:pt idx="252">
                  <c:v>4.8084259999999999</c:v>
                </c:pt>
                <c:pt idx="253">
                  <c:v>4.8041340000000003</c:v>
                </c:pt>
                <c:pt idx="254">
                  <c:v>4.7883990000000001</c:v>
                </c:pt>
                <c:pt idx="255">
                  <c:v>4.8041340000000003</c:v>
                </c:pt>
                <c:pt idx="256">
                  <c:v>4.8050879999999996</c:v>
                </c:pt>
                <c:pt idx="257">
                  <c:v>4.7955509999999997</c:v>
                </c:pt>
                <c:pt idx="258">
                  <c:v>4.8508639999999996</c:v>
                </c:pt>
                <c:pt idx="259">
                  <c:v>4.8518179999999997</c:v>
                </c:pt>
                <c:pt idx="260">
                  <c:v>4.8143859999999998</c:v>
                </c:pt>
                <c:pt idx="261">
                  <c:v>4.7914979999999998</c:v>
                </c:pt>
                <c:pt idx="262">
                  <c:v>4.8065189999999998</c:v>
                </c:pt>
                <c:pt idx="263">
                  <c:v>4.8317909999999999</c:v>
                </c:pt>
                <c:pt idx="264">
                  <c:v>4.8100949999999996</c:v>
                </c:pt>
                <c:pt idx="265">
                  <c:v>4.8415660000000003</c:v>
                </c:pt>
                <c:pt idx="266">
                  <c:v>4.8630240000000002</c:v>
                </c:pt>
                <c:pt idx="267">
                  <c:v>4.8620700000000001</c:v>
                </c:pt>
                <c:pt idx="268">
                  <c:v>4.855156</c:v>
                </c:pt>
                <c:pt idx="269">
                  <c:v>4.8718450000000004</c:v>
                </c:pt>
                <c:pt idx="270">
                  <c:v>4.8348899999999997</c:v>
                </c:pt>
                <c:pt idx="271">
                  <c:v>4.9405099999999997</c:v>
                </c:pt>
                <c:pt idx="272">
                  <c:v>4.8475270000000004</c:v>
                </c:pt>
                <c:pt idx="273">
                  <c:v>4.8837659999999996</c:v>
                </c:pt>
                <c:pt idx="274">
                  <c:v>4.843712</c:v>
                </c:pt>
                <c:pt idx="275">
                  <c:v>4.8999790000000001</c:v>
                </c:pt>
                <c:pt idx="276">
                  <c:v>4.8720840000000001</c:v>
                </c:pt>
                <c:pt idx="277">
                  <c:v>4.8160550000000004</c:v>
                </c:pt>
                <c:pt idx="278">
                  <c:v>4.876614</c:v>
                </c:pt>
                <c:pt idx="279">
                  <c:v>4.8964020000000001</c:v>
                </c:pt>
                <c:pt idx="280">
                  <c:v>4.8933030000000004</c:v>
                </c:pt>
                <c:pt idx="281">
                  <c:v>4.8699380000000003</c:v>
                </c:pt>
                <c:pt idx="282">
                  <c:v>4.8627849999999997</c:v>
                </c:pt>
                <c:pt idx="283">
                  <c:v>4.943371</c:v>
                </c:pt>
                <c:pt idx="284">
                  <c:v>4.8763750000000003</c:v>
                </c:pt>
                <c:pt idx="285">
                  <c:v>4.9140449999999998</c:v>
                </c:pt>
                <c:pt idx="286">
                  <c:v>4.8933030000000004</c:v>
                </c:pt>
                <c:pt idx="287">
                  <c:v>4.9011709999999997</c:v>
                </c:pt>
                <c:pt idx="288">
                  <c:v>4.9173830000000001</c:v>
                </c:pt>
                <c:pt idx="289">
                  <c:v>4.9073700000000002</c:v>
                </c:pt>
                <c:pt idx="290">
                  <c:v>4.8854350000000002</c:v>
                </c:pt>
                <c:pt idx="291">
                  <c:v>4.9083230000000002</c:v>
                </c:pt>
                <c:pt idx="292">
                  <c:v>4.9302580000000003</c:v>
                </c:pt>
                <c:pt idx="293">
                  <c:v>4.9123760000000001</c:v>
                </c:pt>
                <c:pt idx="294">
                  <c:v>4.9202440000000003</c:v>
                </c:pt>
                <c:pt idx="295">
                  <c:v>4.9452780000000001</c:v>
                </c:pt>
                <c:pt idx="296">
                  <c:v>4.915953</c:v>
                </c:pt>
                <c:pt idx="297">
                  <c:v>4.9128530000000001</c:v>
                </c:pt>
                <c:pt idx="298">
                  <c:v>4.9328799999999999</c:v>
                </c:pt>
                <c:pt idx="299">
                  <c:v>4.9700740000000003</c:v>
                </c:pt>
                <c:pt idx="300">
                  <c:v>4.9142840000000003</c:v>
                </c:pt>
                <c:pt idx="301">
                  <c:v>4.9231049999999996</c:v>
                </c:pt>
                <c:pt idx="302">
                  <c:v>4.9467090000000002</c:v>
                </c:pt>
                <c:pt idx="303">
                  <c:v>5.0246719999999998</c:v>
                </c:pt>
                <c:pt idx="304">
                  <c:v>4.9595830000000003</c:v>
                </c:pt>
                <c:pt idx="305">
                  <c:v>4.9350259999999997</c:v>
                </c:pt>
                <c:pt idx="306">
                  <c:v>4.9846170000000001</c:v>
                </c:pt>
                <c:pt idx="307">
                  <c:v>4.9965380000000001</c:v>
                </c:pt>
                <c:pt idx="308">
                  <c:v>4.9750800000000002</c:v>
                </c:pt>
                <c:pt idx="309">
                  <c:v>4.9369339999999999</c:v>
                </c:pt>
                <c:pt idx="310">
                  <c:v>5.0001139999999999</c:v>
                </c:pt>
                <c:pt idx="311">
                  <c:v>4.9912929999999998</c:v>
                </c:pt>
                <c:pt idx="312">
                  <c:v>4.9521920000000001</c:v>
                </c:pt>
                <c:pt idx="313">
                  <c:v>4.9586300000000003</c:v>
                </c:pt>
                <c:pt idx="314">
                  <c:v>4.9653049999999999</c:v>
                </c:pt>
                <c:pt idx="315">
                  <c:v>4.9951080000000001</c:v>
                </c:pt>
                <c:pt idx="316">
                  <c:v>4.971266</c:v>
                </c:pt>
                <c:pt idx="317">
                  <c:v>5.0058360000000004</c:v>
                </c:pt>
                <c:pt idx="318">
                  <c:v>5.0065520000000001</c:v>
                </c:pt>
                <c:pt idx="319">
                  <c:v>5.0802230000000002</c:v>
                </c:pt>
                <c:pt idx="320">
                  <c:v>4.9958229999999997</c:v>
                </c:pt>
                <c:pt idx="321">
                  <c:v>4.9982069999999998</c:v>
                </c:pt>
                <c:pt idx="322">
                  <c:v>4.9934390000000004</c:v>
                </c:pt>
                <c:pt idx="323">
                  <c:v>5.0265789999999999</c:v>
                </c:pt>
                <c:pt idx="324">
                  <c:v>4.971743</c:v>
                </c:pt>
                <c:pt idx="325">
                  <c:v>5.0210949999999999</c:v>
                </c:pt>
                <c:pt idx="326">
                  <c:v>5.0039290000000003</c:v>
                </c:pt>
                <c:pt idx="327">
                  <c:v>5.028009</c:v>
                </c:pt>
                <c:pt idx="328">
                  <c:v>5.028009</c:v>
                </c:pt>
                <c:pt idx="329">
                  <c:v>4.9927229999999998</c:v>
                </c:pt>
                <c:pt idx="330">
                  <c:v>5.0237179999999997</c:v>
                </c:pt>
                <c:pt idx="331">
                  <c:v>5.0444599999999999</c:v>
                </c:pt>
                <c:pt idx="332">
                  <c:v>5.0189500000000002</c:v>
                </c:pt>
                <c:pt idx="333">
                  <c:v>5.0637720000000002</c:v>
                </c:pt>
                <c:pt idx="334">
                  <c:v>5.023479</c:v>
                </c:pt>
                <c:pt idx="335">
                  <c:v>5.0609109999999999</c:v>
                </c:pt>
                <c:pt idx="336">
                  <c:v>5.0127509999999997</c:v>
                </c:pt>
                <c:pt idx="337">
                  <c:v>5.0237179999999997</c:v>
                </c:pt>
                <c:pt idx="338">
                  <c:v>5.0454140000000001</c:v>
                </c:pt>
                <c:pt idx="339">
                  <c:v>5.03993</c:v>
                </c:pt>
                <c:pt idx="340">
                  <c:v>5.0539969999999999</c:v>
                </c:pt>
                <c:pt idx="341">
                  <c:v>5.0351619999999997</c:v>
                </c:pt>
                <c:pt idx="342">
                  <c:v>5.0497059999999996</c:v>
                </c:pt>
                <c:pt idx="343">
                  <c:v>5.0780770000000004</c:v>
                </c:pt>
                <c:pt idx="344">
                  <c:v>5.0387380000000004</c:v>
                </c:pt>
                <c:pt idx="345">
                  <c:v>5.0921440000000002</c:v>
                </c:pt>
                <c:pt idx="346">
                  <c:v>5.0387380000000004</c:v>
                </c:pt>
                <c:pt idx="347">
                  <c:v>5.1124099999999997</c:v>
                </c:pt>
                <c:pt idx="348">
                  <c:v>5.0897600000000001</c:v>
                </c:pt>
                <c:pt idx="349">
                  <c:v>5.079269</c:v>
                </c:pt>
                <c:pt idx="350">
                  <c:v>5.0623420000000001</c:v>
                </c:pt>
                <c:pt idx="351">
                  <c:v>5.1374440000000003</c:v>
                </c:pt>
                <c:pt idx="352">
                  <c:v>5.0821300000000003</c:v>
                </c:pt>
                <c:pt idx="353">
                  <c:v>5.0790309999999996</c:v>
                </c:pt>
                <c:pt idx="354">
                  <c:v>5.0871370000000002</c:v>
                </c:pt>
                <c:pt idx="355">
                  <c:v>5.1479340000000002</c:v>
                </c:pt>
                <c:pt idx="356">
                  <c:v>5.0990580000000003</c:v>
                </c:pt>
                <c:pt idx="357">
                  <c:v>5.0830840000000004</c:v>
                </c:pt>
                <c:pt idx="358">
                  <c:v>5.1157469999999998</c:v>
                </c:pt>
                <c:pt idx="359">
                  <c:v>5.1367279999999997</c:v>
                </c:pt>
                <c:pt idx="360">
                  <c:v>5.0823689999999999</c:v>
                </c:pt>
                <c:pt idx="361">
                  <c:v>5.0935750000000004</c:v>
                </c:pt>
                <c:pt idx="362">
                  <c:v>5.1164630000000004</c:v>
                </c:pt>
                <c:pt idx="363">
                  <c:v>5.1410200000000001</c:v>
                </c:pt>
                <c:pt idx="364">
                  <c:v>5.1681999999999997</c:v>
                </c:pt>
                <c:pt idx="365">
                  <c:v>5.117178</c:v>
                </c:pt>
                <c:pt idx="366">
                  <c:v>5.1214690000000003</c:v>
                </c:pt>
                <c:pt idx="367">
                  <c:v>5.2990909999999998</c:v>
                </c:pt>
                <c:pt idx="368">
                  <c:v>5.1302909999999997</c:v>
                </c:pt>
                <c:pt idx="369">
                  <c:v>5.1443580000000004</c:v>
                </c:pt>
                <c:pt idx="370">
                  <c:v>5.1653390000000003</c:v>
                </c:pt>
                <c:pt idx="371">
                  <c:v>5.1846500000000004</c:v>
                </c:pt>
                <c:pt idx="372">
                  <c:v>5.1765439999999998</c:v>
                </c:pt>
                <c:pt idx="373">
                  <c:v>5.139589</c:v>
                </c:pt>
                <c:pt idx="374">
                  <c:v>5.1672459999999996</c:v>
                </c:pt>
                <c:pt idx="375">
                  <c:v>5.2361490000000002</c:v>
                </c:pt>
                <c:pt idx="376">
                  <c:v>5.1717760000000004</c:v>
                </c:pt>
                <c:pt idx="377">
                  <c:v>5.1875109999999998</c:v>
                </c:pt>
                <c:pt idx="378">
                  <c:v>5.1777360000000003</c:v>
                </c:pt>
                <c:pt idx="379">
                  <c:v>5.2526000000000002</c:v>
                </c:pt>
                <c:pt idx="380">
                  <c:v>5.1941870000000003</c:v>
                </c:pt>
                <c:pt idx="381">
                  <c:v>5.1596159999999998</c:v>
                </c:pt>
                <c:pt idx="382">
                  <c:v>5.2022930000000001</c:v>
                </c:pt>
                <c:pt idx="383">
                  <c:v>5.194426</c:v>
                </c:pt>
                <c:pt idx="384">
                  <c:v>5.1879879999999998</c:v>
                </c:pt>
                <c:pt idx="385">
                  <c:v>5.2042010000000003</c:v>
                </c:pt>
                <c:pt idx="386">
                  <c:v>5.1875109999999998</c:v>
                </c:pt>
                <c:pt idx="387">
                  <c:v>5.2208899999999998</c:v>
                </c:pt>
                <c:pt idx="388">
                  <c:v>5.2185059999999996</c:v>
                </c:pt>
                <c:pt idx="389">
                  <c:v>5.1879879999999998</c:v>
                </c:pt>
                <c:pt idx="390">
                  <c:v>5.1848890000000001</c:v>
                </c:pt>
                <c:pt idx="391">
                  <c:v>5.2392479999999999</c:v>
                </c:pt>
                <c:pt idx="392">
                  <c:v>5.1963330000000001</c:v>
                </c:pt>
                <c:pt idx="393">
                  <c:v>5.2144529999999998</c:v>
                </c:pt>
                <c:pt idx="394">
                  <c:v>5.245209</c:v>
                </c:pt>
                <c:pt idx="395">
                  <c:v>5.234718</c:v>
                </c:pt>
                <c:pt idx="396">
                  <c:v>5.2106380000000003</c:v>
                </c:pt>
                <c:pt idx="397">
                  <c:v>5.239725</c:v>
                </c:pt>
                <c:pt idx="398">
                  <c:v>5.2056310000000003</c:v>
                </c:pt>
                <c:pt idx="399">
                  <c:v>5.268097</c:v>
                </c:pt>
                <c:pt idx="400">
                  <c:v>5.2528379999999997</c:v>
                </c:pt>
                <c:pt idx="401">
                  <c:v>5.2692889999999997</c:v>
                </c:pt>
                <c:pt idx="402">
                  <c:v>5.262613</c:v>
                </c:pt>
                <c:pt idx="403">
                  <c:v>5.3329469999999999</c:v>
                </c:pt>
                <c:pt idx="404">
                  <c:v>5.2478309999999997</c:v>
                </c:pt>
                <c:pt idx="405">
                  <c:v>5.3093430000000001</c:v>
                </c:pt>
                <c:pt idx="406">
                  <c:v>5.2652359999999998</c:v>
                </c:pt>
                <c:pt idx="407">
                  <c:v>5.3007600000000004</c:v>
                </c:pt>
                <c:pt idx="408">
                  <c:v>5.2571300000000001</c:v>
                </c:pt>
                <c:pt idx="409">
                  <c:v>5.2537919999999998</c:v>
                </c:pt>
                <c:pt idx="410">
                  <c:v>5.2688119999999996</c:v>
                </c:pt>
                <c:pt idx="411">
                  <c:v>5.3341390000000004</c:v>
                </c:pt>
                <c:pt idx="412">
                  <c:v>5.2869320000000002</c:v>
                </c:pt>
                <c:pt idx="413">
                  <c:v>5.2983760000000002</c:v>
                </c:pt>
                <c:pt idx="414">
                  <c:v>5.2881239999999998</c:v>
                </c:pt>
                <c:pt idx="415">
                  <c:v>5.4221149999999998</c:v>
                </c:pt>
                <c:pt idx="416">
                  <c:v>5.301952</c:v>
                </c:pt>
                <c:pt idx="417">
                  <c:v>5.3205489999999998</c:v>
                </c:pt>
                <c:pt idx="418">
                  <c:v>5.2869320000000002</c:v>
                </c:pt>
                <c:pt idx="419">
                  <c:v>5.3470129999999996</c:v>
                </c:pt>
                <c:pt idx="420">
                  <c:v>5.3343769999999999</c:v>
                </c:pt>
                <c:pt idx="421">
                  <c:v>5.2952769999999996</c:v>
                </c:pt>
                <c:pt idx="422">
                  <c:v>5.3215029999999999</c:v>
                </c:pt>
                <c:pt idx="423">
                  <c:v>5.3875450000000003</c:v>
                </c:pt>
                <c:pt idx="424">
                  <c:v>5.3200719999999997</c:v>
                </c:pt>
                <c:pt idx="425">
                  <c:v>5.3434369999999998</c:v>
                </c:pt>
                <c:pt idx="426">
                  <c:v>5.3665640000000003</c:v>
                </c:pt>
                <c:pt idx="427">
                  <c:v>5.3596500000000002</c:v>
                </c:pt>
                <c:pt idx="428">
                  <c:v>5.334854</c:v>
                </c:pt>
                <c:pt idx="429">
                  <c:v>5.3665640000000003</c:v>
                </c:pt>
                <c:pt idx="430">
                  <c:v>5.3317550000000002</c:v>
                </c:pt>
                <c:pt idx="431">
                  <c:v>5.4180619999999999</c:v>
                </c:pt>
                <c:pt idx="432">
                  <c:v>5.3451060000000004</c:v>
                </c:pt>
                <c:pt idx="433">
                  <c:v>5.3458209999999999</c:v>
                </c:pt>
                <c:pt idx="434">
                  <c:v>5.3787229999999999</c:v>
                </c:pt>
                <c:pt idx="435">
                  <c:v>5.3744319999999997</c:v>
                </c:pt>
                <c:pt idx="436">
                  <c:v>5.3591730000000002</c:v>
                </c:pt>
                <c:pt idx="437">
                  <c:v>5.3780080000000003</c:v>
                </c:pt>
                <c:pt idx="438">
                  <c:v>5.3546430000000003</c:v>
                </c:pt>
                <c:pt idx="439">
                  <c:v>5.3901669999999999</c:v>
                </c:pt>
                <c:pt idx="440">
                  <c:v>5.4266449999999997</c:v>
                </c:pt>
                <c:pt idx="441">
                  <c:v>5.3834920000000004</c:v>
                </c:pt>
                <c:pt idx="442">
                  <c:v>5.3849220000000004</c:v>
                </c:pt>
                <c:pt idx="443">
                  <c:v>5.4552560000000003</c:v>
                </c:pt>
                <c:pt idx="444">
                  <c:v>5.407572</c:v>
                </c:pt>
                <c:pt idx="445">
                  <c:v>5.3784850000000004</c:v>
                </c:pt>
                <c:pt idx="446">
                  <c:v>5.3734780000000004</c:v>
                </c:pt>
                <c:pt idx="447">
                  <c:v>5.4268840000000003</c:v>
                </c:pt>
                <c:pt idx="448">
                  <c:v>5.423546</c:v>
                </c:pt>
                <c:pt idx="449">
                  <c:v>5.4180619999999999</c:v>
                </c:pt>
                <c:pt idx="450">
                  <c:v>5.4066179999999999</c:v>
                </c:pt>
                <c:pt idx="451">
                  <c:v>5.4252149999999997</c:v>
                </c:pt>
                <c:pt idx="452">
                  <c:v>5.4287910000000004</c:v>
                </c:pt>
                <c:pt idx="453">
                  <c:v>5.4380889999999997</c:v>
                </c:pt>
                <c:pt idx="454">
                  <c:v>5.44095</c:v>
                </c:pt>
                <c:pt idx="455">
                  <c:v>5.4771900000000002</c:v>
                </c:pt>
                <c:pt idx="456">
                  <c:v>5.4540629999999997</c:v>
                </c:pt>
                <c:pt idx="457">
                  <c:v>5.4094790000000001</c:v>
                </c:pt>
                <c:pt idx="458">
                  <c:v>5.4466720000000004</c:v>
                </c:pt>
                <c:pt idx="459">
                  <c:v>5.4895880000000004</c:v>
                </c:pt>
                <c:pt idx="460">
                  <c:v>5.4943559999999998</c:v>
                </c:pt>
                <c:pt idx="461">
                  <c:v>5.4583550000000001</c:v>
                </c:pt>
                <c:pt idx="462">
                  <c:v>5.4512020000000003</c:v>
                </c:pt>
                <c:pt idx="463">
                  <c:v>5.5742260000000003</c:v>
                </c:pt>
                <c:pt idx="464">
                  <c:v>5.4783819999999999</c:v>
                </c:pt>
                <c:pt idx="465">
                  <c:v>5.4717060000000002</c:v>
                </c:pt>
                <c:pt idx="466">
                  <c:v>5.4869649999999996</c:v>
                </c:pt>
                <c:pt idx="467">
                  <c:v>5.5344100000000003</c:v>
                </c:pt>
                <c:pt idx="468">
                  <c:v>5.496264</c:v>
                </c:pt>
                <c:pt idx="469">
                  <c:v>5.4738519999999999</c:v>
                </c:pt>
                <c:pt idx="470">
                  <c:v>5.4769519999999998</c:v>
                </c:pt>
                <c:pt idx="471">
                  <c:v>5.5387019999999998</c:v>
                </c:pt>
                <c:pt idx="472">
                  <c:v>5.4852959999999999</c:v>
                </c:pt>
                <c:pt idx="473">
                  <c:v>5.5088999999999997</c:v>
                </c:pt>
                <c:pt idx="474">
                  <c:v>5.497217</c:v>
                </c:pt>
                <c:pt idx="475">
                  <c:v>5.5339340000000004</c:v>
                </c:pt>
                <c:pt idx="476">
                  <c:v>5.5375100000000002</c:v>
                </c:pt>
                <c:pt idx="477">
                  <c:v>5.5012699999999999</c:v>
                </c:pt>
                <c:pt idx="478">
                  <c:v>5.5127139999999999</c:v>
                </c:pt>
                <c:pt idx="479">
                  <c:v>5.5379870000000002</c:v>
                </c:pt>
                <c:pt idx="480">
                  <c:v>5.5592059999999996</c:v>
                </c:pt>
                <c:pt idx="481">
                  <c:v>5.4914949999999996</c:v>
                </c:pt>
                <c:pt idx="482">
                  <c:v>5.5034159999999996</c:v>
                </c:pt>
                <c:pt idx="483">
                  <c:v>5.5587289999999996</c:v>
                </c:pt>
                <c:pt idx="484">
                  <c:v>5.5298809999999996</c:v>
                </c:pt>
                <c:pt idx="485">
                  <c:v>5.5193899999999996</c:v>
                </c:pt>
                <c:pt idx="486">
                  <c:v>5.5835249999999998</c:v>
                </c:pt>
                <c:pt idx="487">
                  <c:v>5.574465</c:v>
                </c:pt>
                <c:pt idx="488">
                  <c:v>5.5501459999999998</c:v>
                </c:pt>
                <c:pt idx="489">
                  <c:v>5.574465</c:v>
                </c:pt>
                <c:pt idx="490">
                  <c:v>5.5658820000000002</c:v>
                </c:pt>
                <c:pt idx="491">
                  <c:v>5.6123729999999998</c:v>
                </c:pt>
                <c:pt idx="492">
                  <c:v>5.5503850000000003</c:v>
                </c:pt>
                <c:pt idx="493">
                  <c:v>5.6068899999999999</c:v>
                </c:pt>
                <c:pt idx="494">
                  <c:v>5.5673120000000003</c:v>
                </c:pt>
                <c:pt idx="495">
                  <c:v>5.613804</c:v>
                </c:pt>
                <c:pt idx="496">
                  <c:v>5.5930609999999996</c:v>
                </c:pt>
                <c:pt idx="497">
                  <c:v>5.5792330000000003</c:v>
                </c:pt>
                <c:pt idx="498">
                  <c:v>5.6383609999999997</c:v>
                </c:pt>
                <c:pt idx="499">
                  <c:v>5.6879520000000001</c:v>
                </c:pt>
                <c:pt idx="500">
                  <c:v>5.6853290000000003</c:v>
                </c:pt>
                <c:pt idx="501">
                  <c:v>5.6800839999999999</c:v>
                </c:pt>
                <c:pt idx="502">
                  <c:v>5.7029719999999999</c:v>
                </c:pt>
                <c:pt idx="503">
                  <c:v>5.7289599999999998</c:v>
                </c:pt>
                <c:pt idx="504">
                  <c:v>5.726337</c:v>
                </c:pt>
                <c:pt idx="505">
                  <c:v>5.7523249999999999</c:v>
                </c:pt>
                <c:pt idx="506">
                  <c:v>5.7671070000000002</c:v>
                </c:pt>
                <c:pt idx="507">
                  <c:v>5.7764049999999996</c:v>
                </c:pt>
                <c:pt idx="508">
                  <c:v>5.7625770000000003</c:v>
                </c:pt>
                <c:pt idx="509">
                  <c:v>5.8012009999999998</c:v>
                </c:pt>
                <c:pt idx="510">
                  <c:v>5.769253</c:v>
                </c:pt>
                <c:pt idx="511">
                  <c:v>5.8722500000000002</c:v>
                </c:pt>
                <c:pt idx="512">
                  <c:v>5.754232</c:v>
                </c:pt>
                <c:pt idx="513">
                  <c:v>5.7816510000000001</c:v>
                </c:pt>
                <c:pt idx="514">
                  <c:v>5.7797429999999999</c:v>
                </c:pt>
                <c:pt idx="515">
                  <c:v>5.8455469999999998</c:v>
                </c:pt>
                <c:pt idx="516">
                  <c:v>5.7749750000000004</c:v>
                </c:pt>
                <c:pt idx="517">
                  <c:v>5.8228970000000002</c:v>
                </c:pt>
                <c:pt idx="518">
                  <c:v>5.8095460000000001</c:v>
                </c:pt>
                <c:pt idx="519">
                  <c:v>5.8133600000000003</c:v>
                </c:pt>
                <c:pt idx="520">
                  <c:v>5.7885650000000002</c:v>
                </c:pt>
                <c:pt idx="521">
                  <c:v>5.7721140000000002</c:v>
                </c:pt>
                <c:pt idx="522">
                  <c:v>5.8252810000000004</c:v>
                </c:pt>
                <c:pt idx="523">
                  <c:v>5.8419699999999999</c:v>
                </c:pt>
                <c:pt idx="524">
                  <c:v>5.7709219999999997</c:v>
                </c:pt>
                <c:pt idx="525">
                  <c:v>5.8040620000000001</c:v>
                </c:pt>
                <c:pt idx="526">
                  <c:v>5.865335</c:v>
                </c:pt>
                <c:pt idx="527">
                  <c:v>5.836964</c:v>
                </c:pt>
                <c:pt idx="528">
                  <c:v>5.83148</c:v>
                </c:pt>
                <c:pt idx="529">
                  <c:v>5.8116909999999997</c:v>
                </c:pt>
                <c:pt idx="530">
                  <c:v>5.8298110000000003</c:v>
                </c:pt>
                <c:pt idx="531">
                  <c:v>5.8417320000000004</c:v>
                </c:pt>
                <c:pt idx="532">
                  <c:v>5.8555599999999997</c:v>
                </c:pt>
                <c:pt idx="533">
                  <c:v>5.8243270000000003</c:v>
                </c:pt>
                <c:pt idx="534">
                  <c:v>5.8095460000000001</c:v>
                </c:pt>
                <c:pt idx="535">
                  <c:v>5.8887</c:v>
                </c:pt>
                <c:pt idx="536">
                  <c:v>5.8598520000000001</c:v>
                </c:pt>
                <c:pt idx="537">
                  <c:v>5.821466</c:v>
                </c:pt>
                <c:pt idx="538">
                  <c:v>5.8231349999999997</c:v>
                </c:pt>
                <c:pt idx="539">
                  <c:v>5.882263</c:v>
                </c:pt>
                <c:pt idx="540">
                  <c:v>5.8443550000000002</c:v>
                </c:pt>
                <c:pt idx="541">
                  <c:v>5.8546069999999997</c:v>
                </c:pt>
                <c:pt idx="542">
                  <c:v>5.8710579999999997</c:v>
                </c:pt>
                <c:pt idx="543">
                  <c:v>5.9027669999999999</c:v>
                </c:pt>
                <c:pt idx="544">
                  <c:v>5.8634279999999999</c:v>
                </c:pt>
                <c:pt idx="545">
                  <c:v>5.836487</c:v>
                </c:pt>
                <c:pt idx="546">
                  <c:v>5.8887</c:v>
                </c:pt>
                <c:pt idx="547">
                  <c:v>5.892277</c:v>
                </c:pt>
                <c:pt idx="548">
                  <c:v>5.8887</c:v>
                </c:pt>
                <c:pt idx="549">
                  <c:v>5.8662890000000001</c:v>
                </c:pt>
                <c:pt idx="550">
                  <c:v>5.8610439999999997</c:v>
                </c:pt>
                <c:pt idx="551">
                  <c:v>5.9163569999999996</c:v>
                </c:pt>
                <c:pt idx="552">
                  <c:v>5.8794019999999998</c:v>
                </c:pt>
                <c:pt idx="553">
                  <c:v>5.8999059999999997</c:v>
                </c:pt>
                <c:pt idx="554">
                  <c:v>5.8901310000000002</c:v>
                </c:pt>
                <c:pt idx="555">
                  <c:v>5.9504510000000002</c:v>
                </c:pt>
                <c:pt idx="556">
                  <c:v>5.8770179999999996</c:v>
                </c:pt>
                <c:pt idx="557">
                  <c:v>5.8979990000000004</c:v>
                </c:pt>
                <c:pt idx="558">
                  <c:v>5.9206490000000001</c:v>
                </c:pt>
                <c:pt idx="559">
                  <c:v>5.9905049999999997</c:v>
                </c:pt>
                <c:pt idx="560">
                  <c:v>5.9044359999999996</c:v>
                </c:pt>
                <c:pt idx="561">
                  <c:v>5.9006210000000001</c:v>
                </c:pt>
                <c:pt idx="562">
                  <c:v>5.8844089999999998</c:v>
                </c:pt>
                <c:pt idx="563">
                  <c:v>5.9487819999999996</c:v>
                </c:pt>
                <c:pt idx="564">
                  <c:v>5.9292319999999998</c:v>
                </c:pt>
                <c:pt idx="565">
                  <c:v>5.9103969999999997</c:v>
                </c:pt>
                <c:pt idx="566">
                  <c:v>5.8863159999999999</c:v>
                </c:pt>
                <c:pt idx="567">
                  <c:v>5.9847830000000002</c:v>
                </c:pt>
                <c:pt idx="568">
                  <c:v>5.9080120000000003</c:v>
                </c:pt>
                <c:pt idx="569">
                  <c:v>5.9061050000000002</c:v>
                </c:pt>
                <c:pt idx="570">
                  <c:v>5.9387679999999996</c:v>
                </c:pt>
                <c:pt idx="571">
                  <c:v>5.9914589999999999</c:v>
                </c:pt>
                <c:pt idx="572">
                  <c:v>5.908728</c:v>
                </c:pt>
                <c:pt idx="573">
                  <c:v>5.9180260000000002</c:v>
                </c:pt>
                <c:pt idx="574">
                  <c:v>5.9225560000000002</c:v>
                </c:pt>
                <c:pt idx="575">
                  <c:v>5.9711930000000004</c:v>
                </c:pt>
                <c:pt idx="576">
                  <c:v>5.9647560000000004</c:v>
                </c:pt>
                <c:pt idx="577">
                  <c:v>5.9409140000000003</c:v>
                </c:pt>
                <c:pt idx="578">
                  <c:v>5.933046</c:v>
                </c:pt>
                <c:pt idx="579">
                  <c:v>6.026745</c:v>
                </c:pt>
                <c:pt idx="580">
                  <c:v>5.9573650000000002</c:v>
                </c:pt>
                <c:pt idx="581">
                  <c:v>5.9733390000000002</c:v>
                </c:pt>
                <c:pt idx="582">
                  <c:v>5.992413</c:v>
                </c:pt>
                <c:pt idx="583">
                  <c:v>6.0107710000000001</c:v>
                </c:pt>
                <c:pt idx="584">
                  <c:v>6.0348509999999997</c:v>
                </c:pt>
                <c:pt idx="585">
                  <c:v>5.9578420000000003</c:v>
                </c:pt>
                <c:pt idx="586">
                  <c:v>6.0024259999999998</c:v>
                </c:pt>
                <c:pt idx="587">
                  <c:v>5.9912200000000002</c:v>
                </c:pt>
                <c:pt idx="588">
                  <c:v>5.9793000000000003</c:v>
                </c:pt>
                <c:pt idx="589">
                  <c:v>5.960941</c:v>
                </c:pt>
                <c:pt idx="590">
                  <c:v>5.9845449999999998</c:v>
                </c:pt>
                <c:pt idx="591">
                  <c:v>6.0193539999999999</c:v>
                </c:pt>
                <c:pt idx="592">
                  <c:v>6.0062410000000002</c:v>
                </c:pt>
                <c:pt idx="593">
                  <c:v>5.960941</c:v>
                </c:pt>
                <c:pt idx="594">
                  <c:v>6.0210229999999996</c:v>
                </c:pt>
                <c:pt idx="595">
                  <c:v>6.0319900000000004</c:v>
                </c:pt>
                <c:pt idx="596">
                  <c:v>5.9969429999999999</c:v>
                </c:pt>
                <c:pt idx="597">
                  <c:v>6.0021880000000003</c:v>
                </c:pt>
                <c:pt idx="598">
                  <c:v>5.9905049999999997</c:v>
                </c:pt>
                <c:pt idx="599">
                  <c:v>6.0679910000000001</c:v>
                </c:pt>
                <c:pt idx="600">
                  <c:v>5.9869289999999999</c:v>
                </c:pt>
                <c:pt idx="601">
                  <c:v>6.0110089999999996</c:v>
                </c:pt>
                <c:pt idx="602">
                  <c:v>6.0143469999999999</c:v>
                </c:pt>
                <c:pt idx="603">
                  <c:v>6.066084</c:v>
                </c:pt>
                <c:pt idx="604">
                  <c:v>6.0315130000000003</c:v>
                </c:pt>
                <c:pt idx="605">
                  <c:v>6.0234069999999997</c:v>
                </c:pt>
                <c:pt idx="606">
                  <c:v>6.0207839999999999</c:v>
                </c:pt>
                <c:pt idx="607">
                  <c:v>6.1669349999999996</c:v>
                </c:pt>
                <c:pt idx="608">
                  <c:v>6.021738</c:v>
                </c:pt>
                <c:pt idx="609">
                  <c:v>6.0226920000000002</c:v>
                </c:pt>
                <c:pt idx="610">
                  <c:v>6.0737129999999997</c:v>
                </c:pt>
                <c:pt idx="611">
                  <c:v>6.077051</c:v>
                </c:pt>
                <c:pt idx="612">
                  <c:v>6.0236450000000001</c:v>
                </c:pt>
                <c:pt idx="613">
                  <c:v>6.0873030000000004</c:v>
                </c:pt>
                <c:pt idx="614">
                  <c:v>6.0353279999999998</c:v>
                </c:pt>
                <c:pt idx="615">
                  <c:v>6.077051</c:v>
                </c:pt>
                <c:pt idx="616">
                  <c:v>6.0420040000000004</c:v>
                </c:pt>
                <c:pt idx="617">
                  <c:v>6.0856339999999998</c:v>
                </c:pt>
                <c:pt idx="618">
                  <c:v>6.0772899999999996</c:v>
                </c:pt>
                <c:pt idx="619">
                  <c:v>6.121397</c:v>
                </c:pt>
                <c:pt idx="620">
                  <c:v>6.0687069999999999</c:v>
                </c:pt>
                <c:pt idx="621">
                  <c:v>6.1078070000000002</c:v>
                </c:pt>
                <c:pt idx="622">
                  <c:v>6.066084</c:v>
                </c:pt>
                <c:pt idx="623">
                  <c:v>6.1199669999999999</c:v>
                </c:pt>
                <c:pt idx="624">
                  <c:v>6.1056609999999996</c:v>
                </c:pt>
                <c:pt idx="625">
                  <c:v>6.0858730000000003</c:v>
                </c:pt>
                <c:pt idx="626">
                  <c:v>6.0908790000000002</c:v>
                </c:pt>
                <c:pt idx="627">
                  <c:v>6.1504839999999996</c:v>
                </c:pt>
                <c:pt idx="628">
                  <c:v>6.0791969999999997</c:v>
                </c:pt>
                <c:pt idx="629">
                  <c:v>6.0870649999999999</c:v>
                </c:pt>
                <c:pt idx="630">
                  <c:v>6.1147210000000003</c:v>
                </c:pt>
                <c:pt idx="631">
                  <c:v>6.1664580000000004</c:v>
                </c:pt>
                <c:pt idx="632">
                  <c:v>6.1028000000000002</c:v>
                </c:pt>
                <c:pt idx="633">
                  <c:v>6.1008930000000001</c:v>
                </c:pt>
                <c:pt idx="634">
                  <c:v>6.1504839999999996</c:v>
                </c:pt>
                <c:pt idx="635">
                  <c:v>6.1569209999999996</c:v>
                </c:pt>
                <c:pt idx="636">
                  <c:v>6.109953</c:v>
                </c:pt>
                <c:pt idx="637">
                  <c:v>6.1349869999999997</c:v>
                </c:pt>
                <c:pt idx="638">
                  <c:v>6.1311720000000003</c:v>
                </c:pt>
                <c:pt idx="639">
                  <c:v>6.1774250000000004</c:v>
                </c:pt>
                <c:pt idx="640">
                  <c:v>6.1621670000000002</c:v>
                </c:pt>
                <c:pt idx="641">
                  <c:v>6.142855</c:v>
                </c:pt>
                <c:pt idx="642">
                  <c:v>6.1709880000000004</c:v>
                </c:pt>
                <c:pt idx="643">
                  <c:v>6.2205789999999999</c:v>
                </c:pt>
                <c:pt idx="644">
                  <c:v>6.1507230000000002</c:v>
                </c:pt>
                <c:pt idx="645">
                  <c:v>6.1893459999999996</c:v>
                </c:pt>
                <c:pt idx="646">
                  <c:v>6.1995979999999999</c:v>
                </c:pt>
                <c:pt idx="647">
                  <c:v>6.2103270000000004</c:v>
                </c:pt>
                <c:pt idx="648">
                  <c:v>6.1745640000000002</c:v>
                </c:pt>
                <c:pt idx="649">
                  <c:v>6.1793329999999997</c:v>
                </c:pt>
                <c:pt idx="650">
                  <c:v>6.1743259999999998</c:v>
                </c:pt>
                <c:pt idx="651">
                  <c:v>6.2417980000000002</c:v>
                </c:pt>
                <c:pt idx="652">
                  <c:v>6.1800480000000002</c:v>
                </c:pt>
                <c:pt idx="653">
                  <c:v>6.200075</c:v>
                </c:pt>
                <c:pt idx="654">
                  <c:v>6.1876769999999999</c:v>
                </c:pt>
                <c:pt idx="655">
                  <c:v>6.2849519999999997</c:v>
                </c:pt>
                <c:pt idx="656">
                  <c:v>6.2253480000000003</c:v>
                </c:pt>
                <c:pt idx="657">
                  <c:v>6.1805250000000003</c:v>
                </c:pt>
                <c:pt idx="658">
                  <c:v>6.2489509999999999</c:v>
                </c:pt>
                <c:pt idx="659">
                  <c:v>6.2639709999999997</c:v>
                </c:pt>
                <c:pt idx="660">
                  <c:v>6.1898229999999996</c:v>
                </c:pt>
                <c:pt idx="661">
                  <c:v>6.1945920000000001</c:v>
                </c:pt>
                <c:pt idx="662">
                  <c:v>6.1976909999999998</c:v>
                </c:pt>
                <c:pt idx="663">
                  <c:v>6.2582490000000002</c:v>
                </c:pt>
                <c:pt idx="664">
                  <c:v>6.2463280000000001</c:v>
                </c:pt>
                <c:pt idx="665">
                  <c:v>6.2422750000000002</c:v>
                </c:pt>
                <c:pt idx="666">
                  <c:v>6.2248710000000003</c:v>
                </c:pt>
                <c:pt idx="667">
                  <c:v>6.2890050000000004</c:v>
                </c:pt>
                <c:pt idx="668">
                  <c:v>6.2320229999999999</c:v>
                </c:pt>
                <c:pt idx="669">
                  <c:v>6.2510969999999997</c:v>
                </c:pt>
                <c:pt idx="670">
                  <c:v>6.237984</c:v>
                </c:pt>
                <c:pt idx="671">
                  <c:v>6.2870980000000003</c:v>
                </c:pt>
                <c:pt idx="672">
                  <c:v>6.2694549999999998</c:v>
                </c:pt>
                <c:pt idx="673">
                  <c:v>6.2868599999999999</c:v>
                </c:pt>
                <c:pt idx="674">
                  <c:v>6.2568190000000001</c:v>
                </c:pt>
                <c:pt idx="675">
                  <c:v>6.3097479999999999</c:v>
                </c:pt>
                <c:pt idx="676">
                  <c:v>6.250381</c:v>
                </c:pt>
                <c:pt idx="677">
                  <c:v>6.3006880000000001</c:v>
                </c:pt>
                <c:pt idx="678">
                  <c:v>6.255865</c:v>
                </c:pt>
                <c:pt idx="679">
                  <c:v>6.3195230000000002</c:v>
                </c:pt>
                <c:pt idx="680">
                  <c:v>6.290197</c:v>
                </c:pt>
                <c:pt idx="681">
                  <c:v>6.3004490000000004</c:v>
                </c:pt>
                <c:pt idx="682">
                  <c:v>6.294727</c:v>
                </c:pt>
                <c:pt idx="683">
                  <c:v>6.3407419999999997</c:v>
                </c:pt>
                <c:pt idx="684">
                  <c:v>6.2930580000000003</c:v>
                </c:pt>
                <c:pt idx="685">
                  <c:v>6.3409810000000002</c:v>
                </c:pt>
                <c:pt idx="686">
                  <c:v>6.3190460000000002</c:v>
                </c:pt>
                <c:pt idx="687">
                  <c:v>6.3531399999999998</c:v>
                </c:pt>
                <c:pt idx="688">
                  <c:v>6.3164230000000003</c:v>
                </c:pt>
                <c:pt idx="689">
                  <c:v>6.3219070000000004</c:v>
                </c:pt>
                <c:pt idx="690">
                  <c:v>6.3083169999999997</c:v>
                </c:pt>
                <c:pt idx="691">
                  <c:v>6.3655379999999999</c:v>
                </c:pt>
                <c:pt idx="692">
                  <c:v>6.3369270000000002</c:v>
                </c:pt>
                <c:pt idx="693">
                  <c:v>6.3056950000000001</c:v>
                </c:pt>
                <c:pt idx="694">
                  <c:v>6.3524250000000002</c:v>
                </c:pt>
                <c:pt idx="695">
                  <c:v>6.3915249999999997</c:v>
                </c:pt>
                <c:pt idx="696">
                  <c:v>6.3712600000000004</c:v>
                </c:pt>
                <c:pt idx="697">
                  <c:v>6.322622</c:v>
                </c:pt>
                <c:pt idx="698">
                  <c:v>6.3197609999999997</c:v>
                </c:pt>
                <c:pt idx="699">
                  <c:v>6.3929559999999999</c:v>
                </c:pt>
                <c:pt idx="700">
                  <c:v>6.3672069999999996</c:v>
                </c:pt>
                <c:pt idx="701">
                  <c:v>6.3667300000000004</c:v>
                </c:pt>
                <c:pt idx="702">
                  <c:v>6.3621999999999996</c:v>
                </c:pt>
                <c:pt idx="703">
                  <c:v>6.4666269999999999</c:v>
                </c:pt>
                <c:pt idx="704">
                  <c:v>6.4294339999999996</c:v>
                </c:pt>
                <c:pt idx="705">
                  <c:v>6.3579080000000001</c:v>
                </c:pt>
                <c:pt idx="706">
                  <c:v>6.3936710000000003</c:v>
                </c:pt>
                <c:pt idx="707">
                  <c:v>6.4060689999999996</c:v>
                </c:pt>
                <c:pt idx="708">
                  <c:v>6.3886640000000003</c:v>
                </c:pt>
                <c:pt idx="709">
                  <c:v>6.373882</c:v>
                </c:pt>
                <c:pt idx="710">
                  <c:v>6.3958170000000001</c:v>
                </c:pt>
                <c:pt idx="711">
                  <c:v>6.4535140000000002</c:v>
                </c:pt>
                <c:pt idx="712">
                  <c:v>6.3686369999999997</c:v>
                </c:pt>
                <c:pt idx="713">
                  <c:v>6.4091680000000002</c:v>
                </c:pt>
                <c:pt idx="714">
                  <c:v>6.3967700000000001</c:v>
                </c:pt>
                <c:pt idx="715">
                  <c:v>6.4322949999999999</c:v>
                </c:pt>
                <c:pt idx="716">
                  <c:v>6.4146520000000002</c:v>
                </c:pt>
                <c:pt idx="717">
                  <c:v>6.4172739999999999</c:v>
                </c:pt>
                <c:pt idx="718">
                  <c:v>6.4055920000000004</c:v>
                </c:pt>
                <c:pt idx="719">
                  <c:v>6.4523219999999997</c:v>
                </c:pt>
                <c:pt idx="720">
                  <c:v>6.4010619999999996</c:v>
                </c:pt>
                <c:pt idx="721">
                  <c:v>6.4330100000000003</c:v>
                </c:pt>
                <c:pt idx="722">
                  <c:v>6.4320560000000002</c:v>
                </c:pt>
                <c:pt idx="723">
                  <c:v>6.5188410000000001</c:v>
                </c:pt>
                <c:pt idx="724">
                  <c:v>6.4239499999999996</c:v>
                </c:pt>
                <c:pt idx="725">
                  <c:v>6.4458849999999996</c:v>
                </c:pt>
                <c:pt idx="726">
                  <c:v>6.4439770000000003</c:v>
                </c:pt>
                <c:pt idx="727">
                  <c:v>6.4916609999999997</c:v>
                </c:pt>
                <c:pt idx="728">
                  <c:v>6.4649580000000002</c:v>
                </c:pt>
                <c:pt idx="729">
                  <c:v>6.4711569999999998</c:v>
                </c:pt>
                <c:pt idx="730">
                  <c:v>6.4809320000000001</c:v>
                </c:pt>
                <c:pt idx="731">
                  <c:v>6.4737799999999996</c:v>
                </c:pt>
                <c:pt idx="732">
                  <c:v>6.467104</c:v>
                </c:pt>
                <c:pt idx="733">
                  <c:v>6.4642429999999997</c:v>
                </c:pt>
                <c:pt idx="734">
                  <c:v>6.4582819999999996</c:v>
                </c:pt>
                <c:pt idx="735">
                  <c:v>6.5302850000000001</c:v>
                </c:pt>
                <c:pt idx="736">
                  <c:v>6.4690110000000001</c:v>
                </c:pt>
                <c:pt idx="737">
                  <c:v>6.5357690000000002</c:v>
                </c:pt>
                <c:pt idx="738">
                  <c:v>6.4878460000000002</c:v>
                </c:pt>
                <c:pt idx="739">
                  <c:v>6.5121650000000004</c:v>
                </c:pt>
                <c:pt idx="740">
                  <c:v>6.5033440000000002</c:v>
                </c:pt>
                <c:pt idx="741">
                  <c:v>6.5190789999999996</c:v>
                </c:pt>
                <c:pt idx="742">
                  <c:v>6.4921379999999997</c:v>
                </c:pt>
                <c:pt idx="743">
                  <c:v>6.5529349999999997</c:v>
                </c:pt>
                <c:pt idx="744">
                  <c:v>6.5157410000000002</c:v>
                </c:pt>
                <c:pt idx="745">
                  <c:v>6.5374369999999997</c:v>
                </c:pt>
                <c:pt idx="746">
                  <c:v>6.5472130000000002</c:v>
                </c:pt>
                <c:pt idx="747">
                  <c:v>6.5829750000000002</c:v>
                </c:pt>
                <c:pt idx="748">
                  <c:v>6.5472130000000002</c:v>
                </c:pt>
                <c:pt idx="749">
                  <c:v>6.5493579999999998</c:v>
                </c:pt>
                <c:pt idx="750">
                  <c:v>6.5591340000000002</c:v>
                </c:pt>
                <c:pt idx="751">
                  <c:v>6.662846</c:v>
                </c:pt>
                <c:pt idx="752">
                  <c:v>6.5877439999999998</c:v>
                </c:pt>
                <c:pt idx="753">
                  <c:v>6.5486430000000002</c:v>
                </c:pt>
                <c:pt idx="754">
                  <c:v>6.6370959999999997</c:v>
                </c:pt>
                <c:pt idx="755">
                  <c:v>6.6072939999999996</c:v>
                </c:pt>
                <c:pt idx="756">
                  <c:v>6.6185</c:v>
                </c:pt>
                <c:pt idx="757">
                  <c:v>6.6530699999999996</c:v>
                </c:pt>
                <c:pt idx="758">
                  <c:v>6.62303</c:v>
                </c:pt>
                <c:pt idx="759">
                  <c:v>6.7021850000000001</c:v>
                </c:pt>
                <c:pt idx="760">
                  <c:v>6.6812040000000001</c:v>
                </c:pt>
                <c:pt idx="761">
                  <c:v>6.7200660000000001</c:v>
                </c:pt>
                <c:pt idx="762">
                  <c:v>6.703138</c:v>
                </c:pt>
                <c:pt idx="763">
                  <c:v>6.7672730000000003</c:v>
                </c:pt>
                <c:pt idx="764">
                  <c:v>6.7133900000000004</c:v>
                </c:pt>
                <c:pt idx="765">
                  <c:v>6.7088599999999996</c:v>
                </c:pt>
                <c:pt idx="766">
                  <c:v>6.6809649999999996</c:v>
                </c:pt>
                <c:pt idx="767">
                  <c:v>6.7331789999999998</c:v>
                </c:pt>
                <c:pt idx="768">
                  <c:v>6.7141060000000001</c:v>
                </c:pt>
                <c:pt idx="769">
                  <c:v>6.7481989999999996</c:v>
                </c:pt>
                <c:pt idx="770">
                  <c:v>6.7312719999999997</c:v>
                </c:pt>
                <c:pt idx="771">
                  <c:v>6.7856310000000004</c:v>
                </c:pt>
                <c:pt idx="772">
                  <c:v>6.696224</c:v>
                </c:pt>
                <c:pt idx="773">
                  <c:v>6.7737100000000003</c:v>
                </c:pt>
                <c:pt idx="774">
                  <c:v>6.7336559999999999</c:v>
                </c:pt>
                <c:pt idx="775">
                  <c:v>6.7622660000000003</c:v>
                </c:pt>
                <c:pt idx="776">
                  <c:v>6.7737100000000003</c:v>
                </c:pt>
                <c:pt idx="777">
                  <c:v>6.7396159999999998</c:v>
                </c:pt>
                <c:pt idx="778">
                  <c:v>6.7620279999999999</c:v>
                </c:pt>
                <c:pt idx="779">
                  <c:v>6.7830089999999998</c:v>
                </c:pt>
                <c:pt idx="780">
                  <c:v>6.7250730000000001</c:v>
                </c:pt>
                <c:pt idx="781">
                  <c:v>6.791353</c:v>
                </c:pt>
                <c:pt idx="782">
                  <c:v>6.768465</c:v>
                </c:pt>
                <c:pt idx="783">
                  <c:v>6.8452359999999999</c:v>
                </c:pt>
                <c:pt idx="784">
                  <c:v>6.741047</c:v>
                </c:pt>
                <c:pt idx="785">
                  <c:v>6.7946910000000003</c:v>
                </c:pt>
                <c:pt idx="786">
                  <c:v>6.7732330000000003</c:v>
                </c:pt>
                <c:pt idx="787">
                  <c:v>6.8233009999999998</c:v>
                </c:pt>
                <c:pt idx="788">
                  <c:v>6.7729949999999999</c:v>
                </c:pt>
                <c:pt idx="789">
                  <c:v>6.7887310000000003</c:v>
                </c:pt>
                <c:pt idx="790">
                  <c:v>6.7975519999999996</c:v>
                </c:pt>
                <c:pt idx="791">
                  <c:v>6.8266390000000001</c:v>
                </c:pt>
                <c:pt idx="792">
                  <c:v>6.8056580000000002</c:v>
                </c:pt>
                <c:pt idx="793">
                  <c:v>6.824255</c:v>
                </c:pt>
                <c:pt idx="794">
                  <c:v>6.8001750000000003</c:v>
                </c:pt>
                <c:pt idx="795">
                  <c:v>6.8206790000000002</c:v>
                </c:pt>
                <c:pt idx="796">
                  <c:v>6.801844</c:v>
                </c:pt>
                <c:pt idx="797">
                  <c:v>6.796837</c:v>
                </c:pt>
                <c:pt idx="798">
                  <c:v>6.7987440000000001</c:v>
                </c:pt>
                <c:pt idx="799">
                  <c:v>6.9169999999999998</c:v>
                </c:pt>
                <c:pt idx="800">
                  <c:v>6.7932610000000002</c:v>
                </c:pt>
                <c:pt idx="801">
                  <c:v>6.8068499999999998</c:v>
                </c:pt>
                <c:pt idx="802">
                  <c:v>6.7982670000000001</c:v>
                </c:pt>
                <c:pt idx="803">
                  <c:v>6.8607329999999997</c:v>
                </c:pt>
                <c:pt idx="804">
                  <c:v>6.8125720000000003</c:v>
                </c:pt>
                <c:pt idx="805">
                  <c:v>6.8120960000000004</c:v>
                </c:pt>
                <c:pt idx="806">
                  <c:v>6.8275930000000002</c:v>
                </c:pt>
                <c:pt idx="807">
                  <c:v>6.8366530000000001</c:v>
                </c:pt>
                <c:pt idx="808">
                  <c:v>6.8516729999999999</c:v>
                </c:pt>
                <c:pt idx="809">
                  <c:v>6.8495270000000001</c:v>
                </c:pt>
                <c:pt idx="810">
                  <c:v>6.8354609999999996</c:v>
                </c:pt>
                <c:pt idx="811">
                  <c:v>6.8662169999999998</c:v>
                </c:pt>
                <c:pt idx="812">
                  <c:v>6.8628790000000004</c:v>
                </c:pt>
                <c:pt idx="813">
                  <c:v>6.8209169999999997</c:v>
                </c:pt>
                <c:pt idx="814">
                  <c:v>6.8495270000000001</c:v>
                </c:pt>
                <c:pt idx="815">
                  <c:v>6.9017410000000003</c:v>
                </c:pt>
                <c:pt idx="816">
                  <c:v>6.8287849999999999</c:v>
                </c:pt>
                <c:pt idx="817">
                  <c:v>6.8702699999999997</c:v>
                </c:pt>
                <c:pt idx="818">
                  <c:v>6.8764690000000002</c:v>
                </c:pt>
                <c:pt idx="819">
                  <c:v>6.8893430000000002</c:v>
                </c:pt>
                <c:pt idx="820">
                  <c:v>6.8752769999999996</c:v>
                </c:pt>
                <c:pt idx="821">
                  <c:v>6.8643090000000004</c:v>
                </c:pt>
                <c:pt idx="822">
                  <c:v>6.8843360000000002</c:v>
                </c:pt>
                <c:pt idx="823">
                  <c:v>6.908417</c:v>
                </c:pt>
                <c:pt idx="824">
                  <c:v>6.8583489999999996</c:v>
                </c:pt>
                <c:pt idx="825">
                  <c:v>6.8910119999999999</c:v>
                </c:pt>
                <c:pt idx="826">
                  <c:v>6.8597789999999996</c:v>
                </c:pt>
                <c:pt idx="827">
                  <c:v>6.9713589999999996</c:v>
                </c:pt>
                <c:pt idx="828">
                  <c:v>6.864071</c:v>
                </c:pt>
                <c:pt idx="829">
                  <c:v>6.8702699999999997</c:v>
                </c:pt>
                <c:pt idx="830">
                  <c:v>6.9041249999999996</c:v>
                </c:pt>
                <c:pt idx="831">
                  <c:v>6.9096089999999997</c:v>
                </c:pt>
                <c:pt idx="832">
                  <c:v>6.9196220000000004</c:v>
                </c:pt>
                <c:pt idx="833">
                  <c:v>6.9150919999999996</c:v>
                </c:pt>
                <c:pt idx="834">
                  <c:v>6.9067480000000003</c:v>
                </c:pt>
                <c:pt idx="835">
                  <c:v>6.9117550000000003</c:v>
                </c:pt>
                <c:pt idx="836">
                  <c:v>6.9127080000000003</c:v>
                </c:pt>
                <c:pt idx="837">
                  <c:v>6.8774220000000001</c:v>
                </c:pt>
                <c:pt idx="838">
                  <c:v>6.8986419999999997</c:v>
                </c:pt>
                <c:pt idx="839">
                  <c:v>6.9611070000000002</c:v>
                </c:pt>
                <c:pt idx="840">
                  <c:v>6.9098470000000001</c:v>
                </c:pt>
                <c:pt idx="841">
                  <c:v>6.8798069999999996</c:v>
                </c:pt>
                <c:pt idx="842">
                  <c:v>6.9072250000000004</c:v>
                </c:pt>
                <c:pt idx="843">
                  <c:v>6.9265369999999997</c:v>
                </c:pt>
                <c:pt idx="844">
                  <c:v>6.9274899999999997</c:v>
                </c:pt>
                <c:pt idx="845">
                  <c:v>6.9162850000000002</c:v>
                </c:pt>
                <c:pt idx="846">
                  <c:v>6.9210529999999997</c:v>
                </c:pt>
                <c:pt idx="847">
                  <c:v>7.0500369999999997</c:v>
                </c:pt>
                <c:pt idx="848">
                  <c:v>6.9417949999999999</c:v>
                </c:pt>
                <c:pt idx="849">
                  <c:v>6.9625380000000003</c:v>
                </c:pt>
                <c:pt idx="850">
                  <c:v>6.9267750000000001</c:v>
                </c:pt>
                <c:pt idx="851">
                  <c:v>6.9746969999999999</c:v>
                </c:pt>
                <c:pt idx="852">
                  <c:v>6.9608689999999998</c:v>
                </c:pt>
                <c:pt idx="853">
                  <c:v>6.9541930000000001</c:v>
                </c:pt>
                <c:pt idx="854">
                  <c:v>6.980181</c:v>
                </c:pt>
                <c:pt idx="855">
                  <c:v>6.9694520000000004</c:v>
                </c:pt>
                <c:pt idx="856">
                  <c:v>6.9961549999999999</c:v>
                </c:pt>
                <c:pt idx="857">
                  <c:v>6.9506170000000003</c:v>
                </c:pt>
                <c:pt idx="858">
                  <c:v>6.9844720000000002</c:v>
                </c:pt>
                <c:pt idx="859">
                  <c:v>6.9956779999999998</c:v>
                </c:pt>
                <c:pt idx="860">
                  <c:v>7.0011619999999999</c:v>
                </c:pt>
                <c:pt idx="861">
                  <c:v>6.9863799999999996</c:v>
                </c:pt>
                <c:pt idx="862">
                  <c:v>7.0300099999999999</c:v>
                </c:pt>
                <c:pt idx="863">
                  <c:v>7.0197580000000004</c:v>
                </c:pt>
                <c:pt idx="864">
                  <c:v>6.9968700000000004</c:v>
                </c:pt>
                <c:pt idx="865">
                  <c:v>6.9894790000000002</c:v>
                </c:pt>
                <c:pt idx="866">
                  <c:v>6.9973470000000004</c:v>
                </c:pt>
                <c:pt idx="867">
                  <c:v>7.065296</c:v>
                </c:pt>
                <c:pt idx="868">
                  <c:v>7.0059300000000002</c:v>
                </c:pt>
                <c:pt idx="869">
                  <c:v>7.0114140000000003</c:v>
                </c:pt>
                <c:pt idx="870">
                  <c:v>6.9932939999999997</c:v>
                </c:pt>
                <c:pt idx="871">
                  <c:v>7.0629119999999999</c:v>
                </c:pt>
                <c:pt idx="872">
                  <c:v>6.9944860000000002</c:v>
                </c:pt>
                <c:pt idx="873">
                  <c:v>7.0307250000000003</c:v>
                </c:pt>
                <c:pt idx="874">
                  <c:v>7.0264340000000001</c:v>
                </c:pt>
                <c:pt idx="875">
                  <c:v>7.0340629999999997</c:v>
                </c:pt>
                <c:pt idx="876">
                  <c:v>7.0166589999999998</c:v>
                </c:pt>
                <c:pt idx="877">
                  <c:v>7.037401</c:v>
                </c:pt>
                <c:pt idx="878">
                  <c:v>7.008076</c:v>
                </c:pt>
                <c:pt idx="879">
                  <c:v>7.0714949999999996</c:v>
                </c:pt>
                <c:pt idx="880">
                  <c:v>7.0486069999999996</c:v>
                </c:pt>
                <c:pt idx="881">
                  <c:v>7.0202349999999996</c:v>
                </c:pt>
                <c:pt idx="882">
                  <c:v>7.0328710000000001</c:v>
                </c:pt>
                <c:pt idx="883">
                  <c:v>7.07531</c:v>
                </c:pt>
                <c:pt idx="884">
                  <c:v>7.0502760000000002</c:v>
                </c:pt>
                <c:pt idx="885">
                  <c:v>7.0891380000000002</c:v>
                </c:pt>
                <c:pt idx="886">
                  <c:v>7.0705410000000004</c:v>
                </c:pt>
                <c:pt idx="887">
                  <c:v>7.1136949999999999</c:v>
                </c:pt>
                <c:pt idx="888">
                  <c:v>7.0590970000000004</c:v>
                </c:pt>
                <c:pt idx="889">
                  <c:v>7.0872310000000001</c:v>
                </c:pt>
                <c:pt idx="890">
                  <c:v>7.0712570000000001</c:v>
                </c:pt>
                <c:pt idx="891">
                  <c:v>7.1268079999999996</c:v>
                </c:pt>
                <c:pt idx="892">
                  <c:v>7.0888999999999998</c:v>
                </c:pt>
                <c:pt idx="893">
                  <c:v>7.0681570000000002</c:v>
                </c:pt>
                <c:pt idx="894">
                  <c:v>7.0784089999999997</c:v>
                </c:pt>
                <c:pt idx="895">
                  <c:v>7.2197909999999998</c:v>
                </c:pt>
                <c:pt idx="896">
                  <c:v>7.1237089999999998</c:v>
                </c:pt>
                <c:pt idx="897">
                  <c:v>7.0722100000000001</c:v>
                </c:pt>
                <c:pt idx="898">
                  <c:v>7.1108339999999997</c:v>
                </c:pt>
                <c:pt idx="899">
                  <c:v>46.300649999999997</c:v>
                </c:pt>
                <c:pt idx="900">
                  <c:v>7.4405669999999997</c:v>
                </c:pt>
                <c:pt idx="901">
                  <c:v>7.2219369999999996</c:v>
                </c:pt>
                <c:pt idx="902">
                  <c:v>7.1520809999999999</c:v>
                </c:pt>
                <c:pt idx="903">
                  <c:v>7.1685309999999998</c:v>
                </c:pt>
                <c:pt idx="904">
                  <c:v>7.1561339999999998</c:v>
                </c:pt>
                <c:pt idx="905">
                  <c:v>7.1702000000000004</c:v>
                </c:pt>
                <c:pt idx="906">
                  <c:v>7.126093</c:v>
                </c:pt>
                <c:pt idx="907">
                  <c:v>7.1980950000000004</c:v>
                </c:pt>
                <c:pt idx="908">
                  <c:v>7.1623330000000003</c:v>
                </c:pt>
                <c:pt idx="909">
                  <c:v>7.1613790000000002</c:v>
                </c:pt>
                <c:pt idx="910">
                  <c:v>7.1351529999999999</c:v>
                </c:pt>
                <c:pt idx="911">
                  <c:v>7.2052480000000001</c:v>
                </c:pt>
                <c:pt idx="912">
                  <c:v>7.2340970000000002</c:v>
                </c:pt>
                <c:pt idx="913">
                  <c:v>7.2088239999999999</c:v>
                </c:pt>
                <c:pt idx="914">
                  <c:v>7.1508880000000001</c:v>
                </c:pt>
                <c:pt idx="915">
                  <c:v>7.2383879999999996</c:v>
                </c:pt>
                <c:pt idx="916">
                  <c:v>7.1847440000000002</c:v>
                </c:pt>
                <c:pt idx="917">
                  <c:v>7.2064399999999997</c:v>
                </c:pt>
                <c:pt idx="918">
                  <c:v>7.1771140000000004</c:v>
                </c:pt>
                <c:pt idx="919">
                  <c:v>7.2529320000000004</c:v>
                </c:pt>
                <c:pt idx="920">
                  <c:v>7.1880819999999996</c:v>
                </c:pt>
                <c:pt idx="921">
                  <c:v>7.181406</c:v>
                </c:pt>
                <c:pt idx="922">
                  <c:v>7.1954729999999998</c:v>
                </c:pt>
                <c:pt idx="923">
                  <c:v>7.2181220000000001</c:v>
                </c:pt>
                <c:pt idx="924">
                  <c:v>7.2185990000000002</c:v>
                </c:pt>
                <c:pt idx="925">
                  <c:v>7.1976180000000003</c:v>
                </c:pt>
                <c:pt idx="926">
                  <c:v>7.2331430000000001</c:v>
                </c:pt>
                <c:pt idx="927">
                  <c:v>7.2505470000000001</c:v>
                </c:pt>
                <c:pt idx="928">
                  <c:v>7.2014329999999998</c:v>
                </c:pt>
                <c:pt idx="929">
                  <c:v>7.2391030000000001</c:v>
                </c:pt>
                <c:pt idx="930">
                  <c:v>7.2448249999999996</c:v>
                </c:pt>
                <c:pt idx="931">
                  <c:v>7.2677139999999998</c:v>
                </c:pt>
                <c:pt idx="932">
                  <c:v>7.2202679999999999</c:v>
                </c:pt>
                <c:pt idx="933">
                  <c:v>7.2314740000000004</c:v>
                </c:pt>
                <c:pt idx="934">
                  <c:v>7.2493550000000004</c:v>
                </c:pt>
                <c:pt idx="935">
                  <c:v>7.2548389999999996</c:v>
                </c:pt>
                <c:pt idx="936">
                  <c:v>7.2743890000000002</c:v>
                </c:pt>
                <c:pt idx="937">
                  <c:v>7.2081090000000003</c:v>
                </c:pt>
                <c:pt idx="938">
                  <c:v>7.2524550000000003</c:v>
                </c:pt>
                <c:pt idx="939">
                  <c:v>7.2858330000000002</c:v>
                </c:pt>
                <c:pt idx="940">
                  <c:v>7.2836879999999997</c:v>
                </c:pt>
                <c:pt idx="941">
                  <c:v>7.277012</c:v>
                </c:pt>
                <c:pt idx="942">
                  <c:v>7.2932240000000004</c:v>
                </c:pt>
                <c:pt idx="943">
                  <c:v>7.2925089999999999</c:v>
                </c:pt>
                <c:pt idx="944">
                  <c:v>7.2832109999999997</c:v>
                </c:pt>
                <c:pt idx="945">
                  <c:v>7.2388649999999997</c:v>
                </c:pt>
                <c:pt idx="946">
                  <c:v>7.299423</c:v>
                </c:pt>
                <c:pt idx="947">
                  <c:v>7.4067119999999997</c:v>
                </c:pt>
                <c:pt idx="948">
                  <c:v>7.2784420000000001</c:v>
                </c:pt>
                <c:pt idx="949">
                  <c:v>7.2798730000000003</c:v>
                </c:pt>
                <c:pt idx="950">
                  <c:v>7.281542</c:v>
                </c:pt>
                <c:pt idx="951">
                  <c:v>7.3173050000000002</c:v>
                </c:pt>
                <c:pt idx="952">
                  <c:v>7.3142050000000003</c:v>
                </c:pt>
                <c:pt idx="953">
                  <c:v>7.2917940000000003</c:v>
                </c:pt>
                <c:pt idx="954">
                  <c:v>7.3249339999999998</c:v>
                </c:pt>
                <c:pt idx="955">
                  <c:v>7.3382849999999999</c:v>
                </c:pt>
                <c:pt idx="956">
                  <c:v>7.3068140000000001</c:v>
                </c:pt>
                <c:pt idx="957">
                  <c:v>7.3029989999999998</c:v>
                </c:pt>
                <c:pt idx="958">
                  <c:v>7.2982310000000004</c:v>
                </c:pt>
                <c:pt idx="959">
                  <c:v>7.3535440000000003</c:v>
                </c:pt>
                <c:pt idx="960">
                  <c:v>7.2991849999999996</c:v>
                </c:pt>
                <c:pt idx="961">
                  <c:v>7.327318</c:v>
                </c:pt>
                <c:pt idx="962">
                  <c:v>7.3218350000000001</c:v>
                </c:pt>
                <c:pt idx="963">
                  <c:v>7.3571210000000002</c:v>
                </c:pt>
                <c:pt idx="964">
                  <c:v>7.3268409999999999</c:v>
                </c:pt>
                <c:pt idx="965">
                  <c:v>7.3742869999999998</c:v>
                </c:pt>
                <c:pt idx="966">
                  <c:v>7.3144439999999999</c:v>
                </c:pt>
                <c:pt idx="967">
                  <c:v>7.3900220000000001</c:v>
                </c:pt>
                <c:pt idx="968">
                  <c:v>7.3332790000000001</c:v>
                </c:pt>
                <c:pt idx="969">
                  <c:v>7.3587889999999998</c:v>
                </c:pt>
                <c:pt idx="970">
                  <c:v>7.3585510000000003</c:v>
                </c:pt>
                <c:pt idx="971">
                  <c:v>7.4098110000000004</c:v>
                </c:pt>
                <c:pt idx="972">
                  <c:v>7.3578359999999998</c:v>
                </c:pt>
                <c:pt idx="973">
                  <c:v>7.3785780000000001</c:v>
                </c:pt>
                <c:pt idx="974">
                  <c:v>7.3685650000000003</c:v>
                </c:pt>
                <c:pt idx="975">
                  <c:v>7.3874000000000004</c:v>
                </c:pt>
                <c:pt idx="976">
                  <c:v>7.3957439999999997</c:v>
                </c:pt>
                <c:pt idx="977">
                  <c:v>7.3628429999999998</c:v>
                </c:pt>
                <c:pt idx="978">
                  <c:v>7.4141029999999999</c:v>
                </c:pt>
                <c:pt idx="979">
                  <c:v>7.4062349999999997</c:v>
                </c:pt>
                <c:pt idx="980">
                  <c:v>7.4026579999999997</c:v>
                </c:pt>
                <c:pt idx="981">
                  <c:v>7.4105259999999999</c:v>
                </c:pt>
                <c:pt idx="982">
                  <c:v>7.3969360000000002</c:v>
                </c:pt>
                <c:pt idx="983">
                  <c:v>7.432938</c:v>
                </c:pt>
                <c:pt idx="984">
                  <c:v>7.4014660000000001</c:v>
                </c:pt>
                <c:pt idx="985">
                  <c:v>7.41601</c:v>
                </c:pt>
                <c:pt idx="986">
                  <c:v>7.394075</c:v>
                </c:pt>
                <c:pt idx="987">
                  <c:v>7.4787140000000001</c:v>
                </c:pt>
                <c:pt idx="988">
                  <c:v>7.4021819999999998</c:v>
                </c:pt>
                <c:pt idx="989">
                  <c:v>7.3993209999999996</c:v>
                </c:pt>
                <c:pt idx="990">
                  <c:v>7.4312690000000003</c:v>
                </c:pt>
                <c:pt idx="991">
                  <c:v>7.4915890000000003</c:v>
                </c:pt>
                <c:pt idx="992">
                  <c:v>7.4501039999999996</c:v>
                </c:pt>
                <c:pt idx="993">
                  <c:v>7.4362750000000002</c:v>
                </c:pt>
                <c:pt idx="994">
                  <c:v>7.4565409999999996</c:v>
                </c:pt>
                <c:pt idx="995">
                  <c:v>7.5535769999999998</c:v>
                </c:pt>
                <c:pt idx="996">
                  <c:v>7.4751380000000003</c:v>
                </c:pt>
                <c:pt idx="997">
                  <c:v>7.4427130000000004</c:v>
                </c:pt>
                <c:pt idx="998">
                  <c:v>7.466316</c:v>
                </c:pt>
                <c:pt idx="999">
                  <c:v>7.9085830000000001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51-4A7B-B050-D633D60EB2F5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'decoding-0.5B'!$H$2:$H$1001</c:f>
              <c:numCache>
                <c:formatCode>General</c:formatCode>
                <c:ptCount val="1000"/>
                <c:pt idx="0">
                  <c:v>5.3522590000000001</c:v>
                </c:pt>
                <c:pt idx="1">
                  <c:v>4.3103689999999997</c:v>
                </c:pt>
                <c:pt idx="2">
                  <c:v>4.2791370000000004</c:v>
                </c:pt>
                <c:pt idx="3">
                  <c:v>4.347086</c:v>
                </c:pt>
                <c:pt idx="4">
                  <c:v>4.4164659999999998</c:v>
                </c:pt>
                <c:pt idx="5">
                  <c:v>4.4710640000000001</c:v>
                </c:pt>
                <c:pt idx="6">
                  <c:v>4.5211319999999997</c:v>
                </c:pt>
                <c:pt idx="7">
                  <c:v>4.5933719999999996</c:v>
                </c:pt>
                <c:pt idx="8">
                  <c:v>4.7469140000000003</c:v>
                </c:pt>
                <c:pt idx="9">
                  <c:v>4.787922</c:v>
                </c:pt>
                <c:pt idx="10">
                  <c:v>4.8162940000000001</c:v>
                </c:pt>
                <c:pt idx="11">
                  <c:v>4.8422809999999998</c:v>
                </c:pt>
                <c:pt idx="12">
                  <c:v>4.9355029999999998</c:v>
                </c:pt>
                <c:pt idx="13">
                  <c:v>5.0921440000000002</c:v>
                </c:pt>
                <c:pt idx="14">
                  <c:v>5.0809379999999997</c:v>
                </c:pt>
                <c:pt idx="15">
                  <c:v>5.1529410000000002</c:v>
                </c:pt>
                <c:pt idx="16">
                  <c:v>5.112171</c:v>
                </c:pt>
                <c:pt idx="17">
                  <c:v>4.0133000000000001</c:v>
                </c:pt>
                <c:pt idx="18">
                  <c:v>3.9880279999999999</c:v>
                </c:pt>
                <c:pt idx="19">
                  <c:v>3.995657</c:v>
                </c:pt>
                <c:pt idx="20">
                  <c:v>4.000902</c:v>
                </c:pt>
                <c:pt idx="21">
                  <c:v>4.0192600000000001</c:v>
                </c:pt>
                <c:pt idx="22">
                  <c:v>3.996372</c:v>
                </c:pt>
                <c:pt idx="23">
                  <c:v>4.0261750000000003</c:v>
                </c:pt>
                <c:pt idx="24">
                  <c:v>3.995657</c:v>
                </c:pt>
                <c:pt idx="25">
                  <c:v>4.0137770000000002</c:v>
                </c:pt>
                <c:pt idx="26">
                  <c:v>4.0032860000000001</c:v>
                </c:pt>
                <c:pt idx="27">
                  <c:v>4.0311810000000001</c:v>
                </c:pt>
                <c:pt idx="28">
                  <c:v>4.011393</c:v>
                </c:pt>
                <c:pt idx="29">
                  <c:v>3.9992329999999998</c:v>
                </c:pt>
                <c:pt idx="30">
                  <c:v>4.0152070000000002</c:v>
                </c:pt>
                <c:pt idx="31">
                  <c:v>4.0729050000000004</c:v>
                </c:pt>
                <c:pt idx="32">
                  <c:v>4.0400029999999996</c:v>
                </c:pt>
                <c:pt idx="33">
                  <c:v>4.0159229999999999</c:v>
                </c:pt>
                <c:pt idx="34">
                  <c:v>3.9865970000000002</c:v>
                </c:pt>
                <c:pt idx="35">
                  <c:v>4.1635039999999996</c:v>
                </c:pt>
                <c:pt idx="36">
                  <c:v>4.0552619999999999</c:v>
                </c:pt>
                <c:pt idx="37">
                  <c:v>4.0094849999999997</c:v>
                </c:pt>
                <c:pt idx="38">
                  <c:v>4.0259359999999997</c:v>
                </c:pt>
                <c:pt idx="39">
                  <c:v>4.0776729999999999</c:v>
                </c:pt>
                <c:pt idx="40">
                  <c:v>4.0533539999999997</c:v>
                </c:pt>
                <c:pt idx="41">
                  <c:v>4.0469169999999997</c:v>
                </c:pt>
                <c:pt idx="42">
                  <c:v>4.0616989999999999</c:v>
                </c:pt>
                <c:pt idx="43">
                  <c:v>4.0893550000000003</c:v>
                </c:pt>
                <c:pt idx="44">
                  <c:v>4.0595530000000002</c:v>
                </c:pt>
                <c:pt idx="45">
                  <c:v>4.0564539999999996</c:v>
                </c:pt>
                <c:pt idx="46">
                  <c:v>4.0397639999999999</c:v>
                </c:pt>
                <c:pt idx="47">
                  <c:v>4.0802959999999997</c:v>
                </c:pt>
                <c:pt idx="48">
                  <c:v>4.035711</c:v>
                </c:pt>
                <c:pt idx="49">
                  <c:v>4.0206910000000002</c:v>
                </c:pt>
                <c:pt idx="50">
                  <c:v>4.035234</c:v>
                </c:pt>
                <c:pt idx="51">
                  <c:v>4.0752889999999997</c:v>
                </c:pt>
                <c:pt idx="52">
                  <c:v>4.0349959999999996</c:v>
                </c:pt>
                <c:pt idx="53">
                  <c:v>4.035711</c:v>
                </c:pt>
                <c:pt idx="54">
                  <c:v>4.0421490000000002</c:v>
                </c:pt>
                <c:pt idx="55">
                  <c:v>4.0798189999999996</c:v>
                </c:pt>
                <c:pt idx="56">
                  <c:v>4.0848259999999996</c:v>
                </c:pt>
                <c:pt idx="57">
                  <c:v>4.0373799999999997</c:v>
                </c:pt>
                <c:pt idx="58">
                  <c:v>4.035234</c:v>
                </c:pt>
                <c:pt idx="59">
                  <c:v>4.0781499999999999</c:v>
                </c:pt>
                <c:pt idx="60">
                  <c:v>4.0662289999999999</c:v>
                </c:pt>
                <c:pt idx="61">
                  <c:v>4.0488239999999998</c:v>
                </c:pt>
                <c:pt idx="62">
                  <c:v>4.062176</c:v>
                </c:pt>
                <c:pt idx="63">
                  <c:v>4.0822029999999998</c:v>
                </c:pt>
                <c:pt idx="64">
                  <c:v>4.0693279999999996</c:v>
                </c:pt>
                <c:pt idx="65">
                  <c:v>4.0714740000000003</c:v>
                </c:pt>
                <c:pt idx="66">
                  <c:v>4.0810110000000002</c:v>
                </c:pt>
                <c:pt idx="67">
                  <c:v>4.1060449999999999</c:v>
                </c:pt>
                <c:pt idx="68">
                  <c:v>4.0824410000000002</c:v>
                </c:pt>
                <c:pt idx="69">
                  <c:v>4.0712359999999999</c:v>
                </c:pt>
                <c:pt idx="70">
                  <c:v>4.078627</c:v>
                </c:pt>
                <c:pt idx="71">
                  <c:v>4.1410920000000004</c:v>
                </c:pt>
                <c:pt idx="72">
                  <c:v>4.1148660000000001</c:v>
                </c:pt>
                <c:pt idx="73">
                  <c:v>4.1007999999999996</c:v>
                </c:pt>
                <c:pt idx="74">
                  <c:v>4.1279789999999998</c:v>
                </c:pt>
                <c:pt idx="75">
                  <c:v>4.1165349999999998</c:v>
                </c:pt>
                <c:pt idx="76">
                  <c:v>4.0967460000000004</c:v>
                </c:pt>
                <c:pt idx="77">
                  <c:v>4.1210649999999998</c:v>
                </c:pt>
                <c:pt idx="78">
                  <c:v>4.1000839999999998</c:v>
                </c:pt>
                <c:pt idx="79">
                  <c:v>4.1680339999999996</c:v>
                </c:pt>
                <c:pt idx="80">
                  <c:v>4.101515</c:v>
                </c:pt>
                <c:pt idx="81">
                  <c:v>4.1160579999999998</c:v>
                </c:pt>
                <c:pt idx="82">
                  <c:v>4.096031</c:v>
                </c:pt>
                <c:pt idx="83">
                  <c:v>4.213095</c:v>
                </c:pt>
                <c:pt idx="84">
                  <c:v>4.1177270000000004</c:v>
                </c:pt>
                <c:pt idx="85">
                  <c:v>4.0938850000000002</c:v>
                </c:pt>
                <c:pt idx="86">
                  <c:v>4.1391850000000003</c:v>
                </c:pt>
                <c:pt idx="87">
                  <c:v>4.1556360000000003</c:v>
                </c:pt>
                <c:pt idx="88">
                  <c:v>4.1131970000000004</c:v>
                </c:pt>
                <c:pt idx="89">
                  <c:v>4.1117670000000004</c:v>
                </c:pt>
                <c:pt idx="90">
                  <c:v>4.1191579999999997</c:v>
                </c:pt>
                <c:pt idx="91">
                  <c:v>4.1511060000000004</c:v>
                </c:pt>
                <c:pt idx="92">
                  <c:v>4.1315559999999998</c:v>
                </c:pt>
                <c:pt idx="93">
                  <c:v>4.1196349999999997</c:v>
                </c:pt>
                <c:pt idx="94">
                  <c:v>4.1198730000000001</c:v>
                </c:pt>
                <c:pt idx="95">
                  <c:v>4.1594509999999998</c:v>
                </c:pt>
                <c:pt idx="96">
                  <c:v>4.1391850000000003</c:v>
                </c:pt>
                <c:pt idx="97">
                  <c:v>4.1313170000000001</c:v>
                </c:pt>
                <c:pt idx="98">
                  <c:v>4.124403</c:v>
                </c:pt>
                <c:pt idx="99">
                  <c:v>4.1916370000000001</c:v>
                </c:pt>
                <c:pt idx="100">
                  <c:v>4.1387080000000003</c:v>
                </c:pt>
                <c:pt idx="101">
                  <c:v>4.1332240000000002</c:v>
                </c:pt>
                <c:pt idx="102">
                  <c:v>4.1506290000000003</c:v>
                </c:pt>
                <c:pt idx="103">
                  <c:v>4.2102339999999998</c:v>
                </c:pt>
                <c:pt idx="104">
                  <c:v>4.1575430000000004</c:v>
                </c:pt>
                <c:pt idx="105">
                  <c:v>4.161835</c:v>
                </c:pt>
                <c:pt idx="106">
                  <c:v>4.1592120000000001</c:v>
                </c:pt>
                <c:pt idx="107">
                  <c:v>4.1823389999999998</c:v>
                </c:pt>
                <c:pt idx="108">
                  <c:v>4.1794779999999996</c:v>
                </c:pt>
                <c:pt idx="109">
                  <c:v>4.1537280000000001</c:v>
                </c:pt>
                <c:pt idx="110">
                  <c:v>4.1556360000000003</c:v>
                </c:pt>
                <c:pt idx="111">
                  <c:v>4.2152399999999997</c:v>
                </c:pt>
                <c:pt idx="112">
                  <c:v>4.1742319999999999</c:v>
                </c:pt>
                <c:pt idx="113">
                  <c:v>4.196167</c:v>
                </c:pt>
                <c:pt idx="114">
                  <c:v>4.1825770000000002</c:v>
                </c:pt>
                <c:pt idx="115">
                  <c:v>4.2154790000000002</c:v>
                </c:pt>
                <c:pt idx="116">
                  <c:v>4.1835310000000003</c:v>
                </c:pt>
                <c:pt idx="117">
                  <c:v>4.1792389999999999</c:v>
                </c:pt>
                <c:pt idx="118">
                  <c:v>4.19116</c:v>
                </c:pt>
                <c:pt idx="119">
                  <c:v>4.2376519999999998</c:v>
                </c:pt>
                <c:pt idx="120">
                  <c:v>4.2083259999999996</c:v>
                </c:pt>
                <c:pt idx="121">
                  <c:v>4.2033199999999997</c:v>
                </c:pt>
                <c:pt idx="122">
                  <c:v>4.2085650000000001</c:v>
                </c:pt>
                <c:pt idx="123">
                  <c:v>4.2049880000000002</c:v>
                </c:pt>
                <c:pt idx="124">
                  <c:v>4.2059420000000003</c:v>
                </c:pt>
                <c:pt idx="125">
                  <c:v>4.2090420000000002</c:v>
                </c:pt>
                <c:pt idx="126">
                  <c:v>4.2064190000000004</c:v>
                </c:pt>
                <c:pt idx="127">
                  <c:v>4.2400359999999999</c:v>
                </c:pt>
                <c:pt idx="128">
                  <c:v>4.2486189999999997</c:v>
                </c:pt>
                <c:pt idx="129">
                  <c:v>4.2085650000000001</c:v>
                </c:pt>
                <c:pt idx="130">
                  <c:v>4.2092799999999997</c:v>
                </c:pt>
                <c:pt idx="131">
                  <c:v>4.3280120000000002</c:v>
                </c:pt>
                <c:pt idx="132">
                  <c:v>4.2598250000000002</c:v>
                </c:pt>
                <c:pt idx="133">
                  <c:v>4.2045120000000002</c:v>
                </c:pt>
                <c:pt idx="134">
                  <c:v>4.224539</c:v>
                </c:pt>
                <c:pt idx="135">
                  <c:v>4.2648320000000002</c:v>
                </c:pt>
                <c:pt idx="136">
                  <c:v>4.2576790000000004</c:v>
                </c:pt>
                <c:pt idx="137">
                  <c:v>4.2514799999999999</c:v>
                </c:pt>
                <c:pt idx="138">
                  <c:v>4.2161939999999998</c:v>
                </c:pt>
                <c:pt idx="139">
                  <c:v>4.2970179999999996</c:v>
                </c:pt>
                <c:pt idx="140">
                  <c:v>4.253387</c:v>
                </c:pt>
                <c:pt idx="141">
                  <c:v>4.2514799999999999</c:v>
                </c:pt>
                <c:pt idx="142">
                  <c:v>4.2710299999999997</c:v>
                </c:pt>
                <c:pt idx="143">
                  <c:v>4.2893889999999999</c:v>
                </c:pt>
                <c:pt idx="144">
                  <c:v>4.2464729999999999</c:v>
                </c:pt>
                <c:pt idx="145">
                  <c:v>4.2512420000000004</c:v>
                </c:pt>
                <c:pt idx="146">
                  <c:v>4.2703150000000001</c:v>
                </c:pt>
                <c:pt idx="147">
                  <c:v>4.3325420000000001</c:v>
                </c:pt>
                <c:pt idx="148">
                  <c:v>4.2731760000000003</c:v>
                </c:pt>
                <c:pt idx="149">
                  <c:v>4.2841430000000003</c:v>
                </c:pt>
                <c:pt idx="150">
                  <c:v>4.2717460000000003</c:v>
                </c:pt>
                <c:pt idx="151">
                  <c:v>4.3222899999999997</c:v>
                </c:pt>
                <c:pt idx="152">
                  <c:v>4.2743679999999999</c:v>
                </c:pt>
                <c:pt idx="153">
                  <c:v>4.297256</c:v>
                </c:pt>
                <c:pt idx="154">
                  <c:v>4.2989249999999997</c:v>
                </c:pt>
                <c:pt idx="155">
                  <c:v>4.3299200000000004</c:v>
                </c:pt>
                <c:pt idx="156">
                  <c:v>4.3051240000000002</c:v>
                </c:pt>
                <c:pt idx="157">
                  <c:v>4.30274</c:v>
                </c:pt>
                <c:pt idx="158">
                  <c:v>4.2836670000000003</c:v>
                </c:pt>
                <c:pt idx="159">
                  <c:v>4.3213369999999998</c:v>
                </c:pt>
                <c:pt idx="160">
                  <c:v>4.3654440000000001</c:v>
                </c:pt>
                <c:pt idx="161">
                  <c:v>4.3499470000000002</c:v>
                </c:pt>
                <c:pt idx="162">
                  <c:v>4.2927270000000002</c:v>
                </c:pt>
                <c:pt idx="163">
                  <c:v>4.3265820000000001</c:v>
                </c:pt>
                <c:pt idx="164">
                  <c:v>4.3113229999999998</c:v>
                </c:pt>
                <c:pt idx="165">
                  <c:v>4.3315890000000001</c:v>
                </c:pt>
                <c:pt idx="166">
                  <c:v>4.3239590000000003</c:v>
                </c:pt>
                <c:pt idx="167">
                  <c:v>4.368544</c:v>
                </c:pt>
                <c:pt idx="168">
                  <c:v>4.3439870000000003</c:v>
                </c:pt>
                <c:pt idx="169">
                  <c:v>4.3363569999999996</c:v>
                </c:pt>
                <c:pt idx="170">
                  <c:v>4.3518540000000003</c:v>
                </c:pt>
                <c:pt idx="171">
                  <c:v>4.3845179999999999</c:v>
                </c:pt>
                <c:pt idx="172">
                  <c:v>4.3630599999999999</c:v>
                </c:pt>
                <c:pt idx="173">
                  <c:v>4.3373109999999997</c:v>
                </c:pt>
                <c:pt idx="174">
                  <c:v>4.348516</c:v>
                </c:pt>
                <c:pt idx="175">
                  <c:v>4.392385</c:v>
                </c:pt>
                <c:pt idx="176">
                  <c:v>4.3287279999999999</c:v>
                </c:pt>
                <c:pt idx="177">
                  <c:v>4.3430330000000001</c:v>
                </c:pt>
                <c:pt idx="178">
                  <c:v>4.3549540000000002</c:v>
                </c:pt>
                <c:pt idx="179">
                  <c:v>4.5020579999999999</c:v>
                </c:pt>
                <c:pt idx="180">
                  <c:v>4.3623450000000004</c:v>
                </c:pt>
                <c:pt idx="181">
                  <c:v>4.369497</c:v>
                </c:pt>
                <c:pt idx="182">
                  <c:v>4.3787960000000004</c:v>
                </c:pt>
                <c:pt idx="183">
                  <c:v>4.4178959999999998</c:v>
                </c:pt>
                <c:pt idx="184">
                  <c:v>4.3721199999999998</c:v>
                </c:pt>
                <c:pt idx="185">
                  <c:v>4.3776039999999998</c:v>
                </c:pt>
                <c:pt idx="186">
                  <c:v>4.3821329999999996</c:v>
                </c:pt>
                <c:pt idx="187">
                  <c:v>4.4190880000000003</c:v>
                </c:pt>
                <c:pt idx="188">
                  <c:v>4.4095519999999997</c:v>
                </c:pt>
                <c:pt idx="189">
                  <c:v>4.4231410000000002</c:v>
                </c:pt>
                <c:pt idx="190">
                  <c:v>4.4002530000000002</c:v>
                </c:pt>
                <c:pt idx="191">
                  <c:v>4.452229</c:v>
                </c:pt>
                <c:pt idx="192">
                  <c:v>4.4264789999999996</c:v>
                </c:pt>
                <c:pt idx="193">
                  <c:v>4.4212340000000001</c:v>
                </c:pt>
                <c:pt idx="194">
                  <c:v>4.4066910000000004</c:v>
                </c:pt>
                <c:pt idx="195">
                  <c:v>4.4913290000000003</c:v>
                </c:pt>
                <c:pt idx="196">
                  <c:v>4.425287</c:v>
                </c:pt>
                <c:pt idx="197">
                  <c:v>4.4403079999999999</c:v>
                </c:pt>
                <c:pt idx="198">
                  <c:v>4.4231410000000002</c:v>
                </c:pt>
                <c:pt idx="199">
                  <c:v>4.4603349999999997</c:v>
                </c:pt>
                <c:pt idx="200">
                  <c:v>4.4350620000000003</c:v>
                </c:pt>
                <c:pt idx="201">
                  <c:v>4.4195650000000004</c:v>
                </c:pt>
                <c:pt idx="202">
                  <c:v>4.4689180000000004</c:v>
                </c:pt>
                <c:pt idx="203">
                  <c:v>4.4808389999999996</c:v>
                </c:pt>
                <c:pt idx="204">
                  <c:v>4.4534209999999996</c:v>
                </c:pt>
                <c:pt idx="205">
                  <c:v>4.481554</c:v>
                </c:pt>
                <c:pt idx="206">
                  <c:v>4.4538970000000004</c:v>
                </c:pt>
                <c:pt idx="207">
                  <c:v>4.4832229999999997</c:v>
                </c:pt>
                <c:pt idx="208">
                  <c:v>4.4722559999999998</c:v>
                </c:pt>
                <c:pt idx="209">
                  <c:v>4.465103</c:v>
                </c:pt>
                <c:pt idx="210">
                  <c:v>4.4851299999999998</c:v>
                </c:pt>
                <c:pt idx="211">
                  <c:v>4.5266149999999996</c:v>
                </c:pt>
                <c:pt idx="212">
                  <c:v>4.4679640000000003</c:v>
                </c:pt>
                <c:pt idx="213">
                  <c:v>4.4741629999999999</c:v>
                </c:pt>
                <c:pt idx="214">
                  <c:v>4.4913290000000003</c:v>
                </c:pt>
                <c:pt idx="215">
                  <c:v>4.5471190000000004</c:v>
                </c:pt>
                <c:pt idx="216">
                  <c:v>4.5096869999999996</c:v>
                </c:pt>
                <c:pt idx="217">
                  <c:v>4.4786929999999998</c:v>
                </c:pt>
                <c:pt idx="218">
                  <c:v>4.5609469999999996</c:v>
                </c:pt>
                <c:pt idx="219">
                  <c:v>4.5650009999999996</c:v>
                </c:pt>
                <c:pt idx="220">
                  <c:v>4.514456</c:v>
                </c:pt>
                <c:pt idx="221">
                  <c:v>4.5049190000000001</c:v>
                </c:pt>
                <c:pt idx="222">
                  <c:v>4.5120719999999999</c:v>
                </c:pt>
                <c:pt idx="223">
                  <c:v>4.5340059999999998</c:v>
                </c:pt>
                <c:pt idx="224">
                  <c:v>4.5328140000000001</c:v>
                </c:pt>
                <c:pt idx="225">
                  <c:v>4.5177940000000003</c:v>
                </c:pt>
                <c:pt idx="226">
                  <c:v>4.569769</c:v>
                </c:pt>
                <c:pt idx="227">
                  <c:v>4.6277049999999997</c:v>
                </c:pt>
                <c:pt idx="228">
                  <c:v>4.5249459999999999</c:v>
                </c:pt>
                <c:pt idx="229">
                  <c:v>4.5120719999999999</c:v>
                </c:pt>
                <c:pt idx="230">
                  <c:v>4.5163630000000001</c:v>
                </c:pt>
                <c:pt idx="231">
                  <c:v>4.5821670000000001</c:v>
                </c:pt>
                <c:pt idx="232">
                  <c:v>4.5580860000000003</c:v>
                </c:pt>
                <c:pt idx="233">
                  <c:v>4.6033860000000004</c:v>
                </c:pt>
                <c:pt idx="234">
                  <c:v>4.5979020000000004</c:v>
                </c:pt>
                <c:pt idx="235">
                  <c:v>4.6100620000000001</c:v>
                </c:pt>
                <c:pt idx="236">
                  <c:v>4.5614239999999997</c:v>
                </c:pt>
                <c:pt idx="237">
                  <c:v>4.5921799999999999</c:v>
                </c:pt>
                <c:pt idx="238">
                  <c:v>4.5919420000000004</c:v>
                </c:pt>
                <c:pt idx="239">
                  <c:v>4.6241279999999998</c:v>
                </c:pt>
                <c:pt idx="240">
                  <c:v>4.6272279999999997</c:v>
                </c:pt>
                <c:pt idx="241">
                  <c:v>4.6248440000000004</c:v>
                </c:pt>
                <c:pt idx="242">
                  <c:v>4.659891</c:v>
                </c:pt>
                <c:pt idx="243">
                  <c:v>4.6825409999999996</c:v>
                </c:pt>
                <c:pt idx="244">
                  <c:v>4.6672820000000002</c:v>
                </c:pt>
                <c:pt idx="245">
                  <c:v>4.6999449999999996</c:v>
                </c:pt>
                <c:pt idx="246">
                  <c:v>4.7118659999999997</c:v>
                </c:pt>
                <c:pt idx="247">
                  <c:v>4.7883990000000001</c:v>
                </c:pt>
                <c:pt idx="248">
                  <c:v>4.7621729999999998</c:v>
                </c:pt>
                <c:pt idx="249">
                  <c:v>4.7740939999999998</c:v>
                </c:pt>
                <c:pt idx="250">
                  <c:v>4.7423840000000004</c:v>
                </c:pt>
                <c:pt idx="251">
                  <c:v>4.8189159999999998</c:v>
                </c:pt>
                <c:pt idx="252">
                  <c:v>4.7547819999999996</c:v>
                </c:pt>
                <c:pt idx="253">
                  <c:v>4.7631259999999997</c:v>
                </c:pt>
                <c:pt idx="254">
                  <c:v>4.7900679999999998</c:v>
                </c:pt>
                <c:pt idx="255">
                  <c:v>4.8286910000000001</c:v>
                </c:pt>
                <c:pt idx="256">
                  <c:v>4.7893520000000001</c:v>
                </c:pt>
                <c:pt idx="257">
                  <c:v>4.7662259999999996</c:v>
                </c:pt>
                <c:pt idx="258">
                  <c:v>4.7826769999999996</c:v>
                </c:pt>
                <c:pt idx="259">
                  <c:v>4.866123</c:v>
                </c:pt>
                <c:pt idx="260">
                  <c:v>4.7981740000000004</c:v>
                </c:pt>
                <c:pt idx="261">
                  <c:v>4.8241620000000003</c:v>
                </c:pt>
                <c:pt idx="262">
                  <c:v>4.7900679999999998</c:v>
                </c:pt>
                <c:pt idx="263">
                  <c:v>4.8377509999999999</c:v>
                </c:pt>
                <c:pt idx="264">
                  <c:v>4.8050879999999996</c:v>
                </c:pt>
                <c:pt idx="265">
                  <c:v>4.7926900000000003</c:v>
                </c:pt>
                <c:pt idx="266">
                  <c:v>4.8096180000000004</c:v>
                </c:pt>
                <c:pt idx="267">
                  <c:v>4.8475270000000004</c:v>
                </c:pt>
                <c:pt idx="268">
                  <c:v>4.8179629999999998</c:v>
                </c:pt>
                <c:pt idx="269">
                  <c:v>4.8315530000000004</c:v>
                </c:pt>
                <c:pt idx="270">
                  <c:v>4.8151020000000004</c:v>
                </c:pt>
                <c:pt idx="271">
                  <c:v>4.8868660000000004</c:v>
                </c:pt>
                <c:pt idx="272">
                  <c:v>4.8310760000000004</c:v>
                </c:pt>
                <c:pt idx="273">
                  <c:v>4.8344139999999998</c:v>
                </c:pt>
                <c:pt idx="274">
                  <c:v>4.8336980000000001</c:v>
                </c:pt>
                <c:pt idx="275">
                  <c:v>4.9641130000000002</c:v>
                </c:pt>
                <c:pt idx="276">
                  <c:v>4.8394199999999996</c:v>
                </c:pt>
                <c:pt idx="277">
                  <c:v>4.8136710000000003</c:v>
                </c:pt>
                <c:pt idx="278">
                  <c:v>4.8429970000000004</c:v>
                </c:pt>
                <c:pt idx="279">
                  <c:v>4.9023630000000002</c:v>
                </c:pt>
                <c:pt idx="280">
                  <c:v>4.8642159999999999</c:v>
                </c:pt>
                <c:pt idx="281">
                  <c:v>4.8573019999999998</c:v>
                </c:pt>
                <c:pt idx="282">
                  <c:v>4.8637389999999998</c:v>
                </c:pt>
                <c:pt idx="283">
                  <c:v>4.9057009999999996</c:v>
                </c:pt>
                <c:pt idx="284">
                  <c:v>4.8904420000000002</c:v>
                </c:pt>
                <c:pt idx="285">
                  <c:v>4.8689840000000002</c:v>
                </c:pt>
                <c:pt idx="286">
                  <c:v>4.8761369999999999</c:v>
                </c:pt>
                <c:pt idx="287">
                  <c:v>4.9479009999999999</c:v>
                </c:pt>
                <c:pt idx="288">
                  <c:v>4.8999790000000001</c:v>
                </c:pt>
                <c:pt idx="289">
                  <c:v>4.92239</c:v>
                </c:pt>
                <c:pt idx="290">
                  <c:v>4.8980709999999998</c:v>
                </c:pt>
                <c:pt idx="291">
                  <c:v>4.9326420000000004</c:v>
                </c:pt>
                <c:pt idx="292">
                  <c:v>4.8942569999999996</c:v>
                </c:pt>
                <c:pt idx="293">
                  <c:v>4.9176219999999997</c:v>
                </c:pt>
                <c:pt idx="294">
                  <c:v>4.9023630000000002</c:v>
                </c:pt>
                <c:pt idx="295">
                  <c:v>4.9278740000000001</c:v>
                </c:pt>
                <c:pt idx="296">
                  <c:v>4.9211980000000004</c:v>
                </c:pt>
                <c:pt idx="297">
                  <c:v>4.8973560000000003</c:v>
                </c:pt>
                <c:pt idx="298">
                  <c:v>4.9073700000000002</c:v>
                </c:pt>
                <c:pt idx="299">
                  <c:v>4.9426560000000004</c:v>
                </c:pt>
                <c:pt idx="300">
                  <c:v>4.9197670000000002</c:v>
                </c:pt>
                <c:pt idx="301">
                  <c:v>4.9254889999999998</c:v>
                </c:pt>
                <c:pt idx="302">
                  <c:v>4.9161910000000004</c:v>
                </c:pt>
                <c:pt idx="303">
                  <c:v>4.956245</c:v>
                </c:pt>
                <c:pt idx="304">
                  <c:v>4.932404</c:v>
                </c:pt>
                <c:pt idx="305">
                  <c:v>4.9364569999999999</c:v>
                </c:pt>
                <c:pt idx="306">
                  <c:v>4.9250129999999999</c:v>
                </c:pt>
                <c:pt idx="307">
                  <c:v>4.9545760000000003</c:v>
                </c:pt>
                <c:pt idx="308">
                  <c:v>4.932404</c:v>
                </c:pt>
                <c:pt idx="309">
                  <c:v>4.927397</c:v>
                </c:pt>
                <c:pt idx="310">
                  <c:v>4.9276350000000004</c:v>
                </c:pt>
                <c:pt idx="311">
                  <c:v>5.0044060000000004</c:v>
                </c:pt>
                <c:pt idx="312">
                  <c:v>4.9393180000000001</c:v>
                </c:pt>
                <c:pt idx="313">
                  <c:v>4.9574379999999998</c:v>
                </c:pt>
                <c:pt idx="314">
                  <c:v>4.9481390000000003</c:v>
                </c:pt>
                <c:pt idx="315">
                  <c:v>4.9703119999999998</c:v>
                </c:pt>
                <c:pt idx="316">
                  <c:v>4.9343110000000001</c:v>
                </c:pt>
                <c:pt idx="317">
                  <c:v>4.9464699999999997</c:v>
                </c:pt>
                <c:pt idx="318">
                  <c:v>4.9550530000000004</c:v>
                </c:pt>
                <c:pt idx="319">
                  <c:v>5.0745009999999997</c:v>
                </c:pt>
                <c:pt idx="320">
                  <c:v>4.9564839999999997</c:v>
                </c:pt>
                <c:pt idx="321">
                  <c:v>4.9779419999999996</c:v>
                </c:pt>
                <c:pt idx="322">
                  <c:v>4.9843789999999997</c:v>
                </c:pt>
                <c:pt idx="323">
                  <c:v>5.1326749999999999</c:v>
                </c:pt>
                <c:pt idx="324">
                  <c:v>4.971266</c:v>
                </c:pt>
                <c:pt idx="325">
                  <c:v>5.0070290000000002</c:v>
                </c:pt>
                <c:pt idx="326">
                  <c:v>4.9755570000000002</c:v>
                </c:pt>
                <c:pt idx="327">
                  <c:v>5.0816540000000003</c:v>
                </c:pt>
                <c:pt idx="328">
                  <c:v>4.987717</c:v>
                </c:pt>
                <c:pt idx="329">
                  <c:v>5.0058360000000004</c:v>
                </c:pt>
                <c:pt idx="330">
                  <c:v>4.9822329999999999</c:v>
                </c:pt>
                <c:pt idx="331">
                  <c:v>5.0637720000000002</c:v>
                </c:pt>
                <c:pt idx="332">
                  <c:v>5.000591</c:v>
                </c:pt>
                <c:pt idx="333">
                  <c:v>4.9664970000000004</c:v>
                </c:pt>
                <c:pt idx="334">
                  <c:v>4.9967769999999998</c:v>
                </c:pt>
                <c:pt idx="335">
                  <c:v>5.0656800000000004</c:v>
                </c:pt>
                <c:pt idx="336">
                  <c:v>5.0144200000000003</c:v>
                </c:pt>
                <c:pt idx="337">
                  <c:v>5.0122739999999997</c:v>
                </c:pt>
                <c:pt idx="338">
                  <c:v>5.023479</c:v>
                </c:pt>
                <c:pt idx="339">
                  <c:v>5.0442220000000004</c:v>
                </c:pt>
                <c:pt idx="340">
                  <c:v>5.0368310000000003</c:v>
                </c:pt>
                <c:pt idx="341">
                  <c:v>5.022526</c:v>
                </c:pt>
                <c:pt idx="342">
                  <c:v>5.0160879999999999</c:v>
                </c:pt>
                <c:pt idx="343">
                  <c:v>5.072832</c:v>
                </c:pt>
                <c:pt idx="344">
                  <c:v>5.0616260000000004</c:v>
                </c:pt>
                <c:pt idx="345">
                  <c:v>5.0342079999999996</c:v>
                </c:pt>
                <c:pt idx="346">
                  <c:v>5.0511359999999996</c:v>
                </c:pt>
                <c:pt idx="347">
                  <c:v>5.0575729999999997</c:v>
                </c:pt>
                <c:pt idx="348">
                  <c:v>5.0446989999999996</c:v>
                </c:pt>
                <c:pt idx="349">
                  <c:v>5.0413610000000002</c:v>
                </c:pt>
                <c:pt idx="350">
                  <c:v>5.0807000000000002</c:v>
                </c:pt>
                <c:pt idx="351">
                  <c:v>5.083799</c:v>
                </c:pt>
                <c:pt idx="352">
                  <c:v>5.0787930000000001</c:v>
                </c:pt>
                <c:pt idx="353">
                  <c:v>5.0659179999999999</c:v>
                </c:pt>
                <c:pt idx="354">
                  <c:v>5.099297</c:v>
                </c:pt>
                <c:pt idx="355">
                  <c:v>5.1143169999999998</c:v>
                </c:pt>
                <c:pt idx="356">
                  <c:v>5.0916670000000002</c:v>
                </c:pt>
                <c:pt idx="357">
                  <c:v>5.0709249999999999</c:v>
                </c:pt>
                <c:pt idx="358">
                  <c:v>5.0840379999999996</c:v>
                </c:pt>
                <c:pt idx="359">
                  <c:v>5.0954819999999996</c:v>
                </c:pt>
                <c:pt idx="360">
                  <c:v>5.0683020000000001</c:v>
                </c:pt>
                <c:pt idx="361">
                  <c:v>5.0835610000000004</c:v>
                </c:pt>
                <c:pt idx="362">
                  <c:v>5.0876140000000003</c:v>
                </c:pt>
                <c:pt idx="363">
                  <c:v>5.1472189999999998</c:v>
                </c:pt>
                <c:pt idx="364">
                  <c:v>5.1114560000000004</c:v>
                </c:pt>
                <c:pt idx="365">
                  <c:v>5.1424500000000002</c:v>
                </c:pt>
                <c:pt idx="366">
                  <c:v>5.1052569999999999</c:v>
                </c:pt>
                <c:pt idx="367">
                  <c:v>5.167484</c:v>
                </c:pt>
                <c:pt idx="368">
                  <c:v>5.1333900000000003</c:v>
                </c:pt>
                <c:pt idx="369">
                  <c:v>5.1672459999999996</c:v>
                </c:pt>
                <c:pt idx="370">
                  <c:v>5.1217079999999999</c:v>
                </c:pt>
                <c:pt idx="371">
                  <c:v>5.2747729999999997</c:v>
                </c:pt>
                <c:pt idx="372">
                  <c:v>5.151033</c:v>
                </c:pt>
                <c:pt idx="373">
                  <c:v>5.1314830000000002</c:v>
                </c:pt>
                <c:pt idx="374">
                  <c:v>5.118608</c:v>
                </c:pt>
                <c:pt idx="375">
                  <c:v>5.2020549999999997</c:v>
                </c:pt>
                <c:pt idx="376">
                  <c:v>5.1302909999999997</c:v>
                </c:pt>
                <c:pt idx="377">
                  <c:v>5.139589</c:v>
                </c:pt>
                <c:pt idx="378">
                  <c:v>5.1317209999999998</c:v>
                </c:pt>
                <c:pt idx="379">
                  <c:v>5.1891800000000003</c:v>
                </c:pt>
                <c:pt idx="380">
                  <c:v>5.1496029999999999</c:v>
                </c:pt>
                <c:pt idx="381">
                  <c:v>5.1541329999999999</c:v>
                </c:pt>
                <c:pt idx="382">
                  <c:v>5.1546099999999999</c:v>
                </c:pt>
                <c:pt idx="383">
                  <c:v>5.1991940000000003</c:v>
                </c:pt>
                <c:pt idx="384">
                  <c:v>5.1531789999999997</c:v>
                </c:pt>
                <c:pt idx="385">
                  <c:v>5.1732060000000004</c:v>
                </c:pt>
                <c:pt idx="386">
                  <c:v>5.1805969999999997</c:v>
                </c:pt>
                <c:pt idx="387">
                  <c:v>5.2144529999999998</c:v>
                </c:pt>
                <c:pt idx="388">
                  <c:v>5.1970479999999997</c:v>
                </c:pt>
                <c:pt idx="389">
                  <c:v>5.1918030000000002</c:v>
                </c:pt>
                <c:pt idx="390">
                  <c:v>5.1813130000000003</c:v>
                </c:pt>
                <c:pt idx="391">
                  <c:v>5.2342409999999999</c:v>
                </c:pt>
                <c:pt idx="392">
                  <c:v>5.1822660000000003</c:v>
                </c:pt>
                <c:pt idx="393">
                  <c:v>5.1813130000000003</c:v>
                </c:pt>
                <c:pt idx="394">
                  <c:v>5.1872730000000002</c:v>
                </c:pt>
                <c:pt idx="395">
                  <c:v>5.246162</c:v>
                </c:pt>
                <c:pt idx="396">
                  <c:v>5.2130219999999996</c:v>
                </c:pt>
                <c:pt idx="397">
                  <c:v>5.2084919999999997</c:v>
                </c:pt>
                <c:pt idx="398">
                  <c:v>5.2161220000000004</c:v>
                </c:pt>
                <c:pt idx="399">
                  <c:v>5.256176</c:v>
                </c:pt>
                <c:pt idx="400">
                  <c:v>5.2070619999999996</c:v>
                </c:pt>
                <c:pt idx="401">
                  <c:v>5.2254199999999997</c:v>
                </c:pt>
                <c:pt idx="402">
                  <c:v>5.2318569999999998</c:v>
                </c:pt>
                <c:pt idx="403">
                  <c:v>5.2967069999999996</c:v>
                </c:pt>
                <c:pt idx="404">
                  <c:v>5.268097</c:v>
                </c:pt>
                <c:pt idx="405">
                  <c:v>5.235195</c:v>
                </c:pt>
                <c:pt idx="406">
                  <c:v>5.278111</c:v>
                </c:pt>
                <c:pt idx="407">
                  <c:v>5.2762029999999998</c:v>
                </c:pt>
                <c:pt idx="408">
                  <c:v>5.2385330000000003</c:v>
                </c:pt>
                <c:pt idx="409">
                  <c:v>5.2418709999999997</c:v>
                </c:pt>
                <c:pt idx="410">
                  <c:v>5.2499770000000003</c:v>
                </c:pt>
                <c:pt idx="411">
                  <c:v>5.2962300000000004</c:v>
                </c:pt>
                <c:pt idx="412">
                  <c:v>5.2495000000000003</c:v>
                </c:pt>
                <c:pt idx="413">
                  <c:v>5.2647589999999997</c:v>
                </c:pt>
                <c:pt idx="414">
                  <c:v>5.2690510000000002</c:v>
                </c:pt>
                <c:pt idx="415">
                  <c:v>5.312443</c:v>
                </c:pt>
                <c:pt idx="416">
                  <c:v>5.2671429999999999</c:v>
                </c:pt>
                <c:pt idx="417">
                  <c:v>5.311966</c:v>
                </c:pt>
                <c:pt idx="418">
                  <c:v>5.3143500000000001</c:v>
                </c:pt>
                <c:pt idx="419">
                  <c:v>5.4013730000000004</c:v>
                </c:pt>
                <c:pt idx="420">
                  <c:v>5.279541</c:v>
                </c:pt>
                <c:pt idx="421">
                  <c:v>5.2921769999999997</c:v>
                </c:pt>
                <c:pt idx="422">
                  <c:v>5.2728650000000004</c:v>
                </c:pt>
                <c:pt idx="423">
                  <c:v>5.3226950000000004</c:v>
                </c:pt>
                <c:pt idx="424">
                  <c:v>5.3293699999999999</c:v>
                </c:pt>
                <c:pt idx="425">
                  <c:v>5.3110119999999998</c:v>
                </c:pt>
                <c:pt idx="426">
                  <c:v>5.3169729999999999</c:v>
                </c:pt>
                <c:pt idx="427">
                  <c:v>5.3832529999999998</c:v>
                </c:pt>
                <c:pt idx="428">
                  <c:v>5.3057670000000003</c:v>
                </c:pt>
                <c:pt idx="429">
                  <c:v>5.2938460000000003</c:v>
                </c:pt>
                <c:pt idx="430">
                  <c:v>5.3143500000000001</c:v>
                </c:pt>
                <c:pt idx="431">
                  <c:v>5.3558349999999999</c:v>
                </c:pt>
                <c:pt idx="432">
                  <c:v>5.3269859999999998</c:v>
                </c:pt>
                <c:pt idx="433">
                  <c:v>5.339861</c:v>
                </c:pt>
                <c:pt idx="434">
                  <c:v>5.3324699999999998</c:v>
                </c:pt>
                <c:pt idx="435">
                  <c:v>5.3877829999999998</c:v>
                </c:pt>
                <c:pt idx="436">
                  <c:v>5.3634639999999996</c:v>
                </c:pt>
                <c:pt idx="437">
                  <c:v>5.3355689999999996</c:v>
                </c:pt>
                <c:pt idx="438">
                  <c:v>5.3420069999999997</c:v>
                </c:pt>
                <c:pt idx="439">
                  <c:v>5.4335589999999998</c:v>
                </c:pt>
                <c:pt idx="440">
                  <c:v>5.3575039999999996</c:v>
                </c:pt>
                <c:pt idx="441">
                  <c:v>5.3546430000000003</c:v>
                </c:pt>
                <c:pt idx="442">
                  <c:v>5.385637</c:v>
                </c:pt>
                <c:pt idx="443">
                  <c:v>5.4011339999999999</c:v>
                </c:pt>
                <c:pt idx="444">
                  <c:v>5.396128</c:v>
                </c:pt>
                <c:pt idx="445">
                  <c:v>5.4333210000000003</c:v>
                </c:pt>
                <c:pt idx="446">
                  <c:v>5.3763389999999998</c:v>
                </c:pt>
                <c:pt idx="447">
                  <c:v>5.4180619999999999</c:v>
                </c:pt>
                <c:pt idx="448">
                  <c:v>5.3503509999999999</c:v>
                </c:pt>
                <c:pt idx="449">
                  <c:v>5.3887369999999999</c:v>
                </c:pt>
                <c:pt idx="450">
                  <c:v>5.3839680000000003</c:v>
                </c:pt>
                <c:pt idx="451">
                  <c:v>5.4309370000000001</c:v>
                </c:pt>
                <c:pt idx="452">
                  <c:v>5.3949360000000004</c:v>
                </c:pt>
                <c:pt idx="453">
                  <c:v>5.4039960000000002</c:v>
                </c:pt>
                <c:pt idx="454">
                  <c:v>5.3951739999999999</c:v>
                </c:pt>
                <c:pt idx="455">
                  <c:v>5.43499</c:v>
                </c:pt>
                <c:pt idx="456">
                  <c:v>5.4042339999999998</c:v>
                </c:pt>
                <c:pt idx="457">
                  <c:v>5.4187770000000004</c:v>
                </c:pt>
                <c:pt idx="458">
                  <c:v>5.4330829999999999</c:v>
                </c:pt>
                <c:pt idx="459">
                  <c:v>5.5012699999999999</c:v>
                </c:pt>
                <c:pt idx="460">
                  <c:v>5.4323670000000002</c:v>
                </c:pt>
                <c:pt idx="461">
                  <c:v>5.4202079999999997</c:v>
                </c:pt>
                <c:pt idx="462">
                  <c:v>5.4366589999999997</c:v>
                </c:pt>
                <c:pt idx="463">
                  <c:v>5.4752830000000001</c:v>
                </c:pt>
                <c:pt idx="464">
                  <c:v>5.4435729999999998</c:v>
                </c:pt>
                <c:pt idx="465">
                  <c:v>5.4430959999999997</c:v>
                </c:pt>
                <c:pt idx="466">
                  <c:v>5.4459569999999999</c:v>
                </c:pt>
                <c:pt idx="467">
                  <c:v>5.5627820000000003</c:v>
                </c:pt>
                <c:pt idx="468">
                  <c:v>5.4545399999999997</c:v>
                </c:pt>
                <c:pt idx="469">
                  <c:v>5.4750439999999996</c:v>
                </c:pt>
                <c:pt idx="470">
                  <c:v>5.4783819999999999</c:v>
                </c:pt>
                <c:pt idx="471">
                  <c:v>5.5148599999999997</c:v>
                </c:pt>
                <c:pt idx="472">
                  <c:v>5.4998399999999998</c:v>
                </c:pt>
                <c:pt idx="473">
                  <c:v>5.4662230000000003</c:v>
                </c:pt>
                <c:pt idx="474">
                  <c:v>5.4833889999999998</c:v>
                </c:pt>
                <c:pt idx="475">
                  <c:v>5.5267809999999997</c:v>
                </c:pt>
                <c:pt idx="476">
                  <c:v>5.5150990000000002</c:v>
                </c:pt>
                <c:pt idx="477">
                  <c:v>5.4888729999999999</c:v>
                </c:pt>
                <c:pt idx="478">
                  <c:v>5.5005550000000003</c:v>
                </c:pt>
                <c:pt idx="479">
                  <c:v>5.5520529999999999</c:v>
                </c:pt>
                <c:pt idx="480">
                  <c:v>5.5325030000000002</c:v>
                </c:pt>
                <c:pt idx="481">
                  <c:v>5.4988859999999997</c:v>
                </c:pt>
                <c:pt idx="482">
                  <c:v>5.5110450000000002</c:v>
                </c:pt>
                <c:pt idx="483">
                  <c:v>5.5882930000000002</c:v>
                </c:pt>
                <c:pt idx="484">
                  <c:v>5.5193899999999996</c:v>
                </c:pt>
                <c:pt idx="485">
                  <c:v>5.513191</c:v>
                </c:pt>
                <c:pt idx="486">
                  <c:v>5.5439470000000002</c:v>
                </c:pt>
                <c:pt idx="487">
                  <c:v>5.5980679999999996</c:v>
                </c:pt>
                <c:pt idx="488">
                  <c:v>5.5508610000000003</c:v>
                </c:pt>
                <c:pt idx="489">
                  <c:v>5.5437089999999998</c:v>
                </c:pt>
                <c:pt idx="490">
                  <c:v>5.5291649999999999</c:v>
                </c:pt>
                <c:pt idx="491">
                  <c:v>5.5582520000000004</c:v>
                </c:pt>
                <c:pt idx="492">
                  <c:v>5.5642129999999996</c:v>
                </c:pt>
                <c:pt idx="493">
                  <c:v>5.5747030000000004</c:v>
                </c:pt>
                <c:pt idx="494">
                  <c:v>5.5553910000000002</c:v>
                </c:pt>
                <c:pt idx="495">
                  <c:v>5.6147580000000001</c:v>
                </c:pt>
                <c:pt idx="496">
                  <c:v>5.5849549999999999</c:v>
                </c:pt>
                <c:pt idx="497">
                  <c:v>5.585432</c:v>
                </c:pt>
                <c:pt idx="498">
                  <c:v>5.6157110000000001</c:v>
                </c:pt>
                <c:pt idx="499">
                  <c:v>5.641222</c:v>
                </c:pt>
                <c:pt idx="500">
                  <c:v>5.6185720000000003</c:v>
                </c:pt>
                <c:pt idx="501">
                  <c:v>5.6743620000000004</c:v>
                </c:pt>
                <c:pt idx="502">
                  <c:v>5.6853290000000003</c:v>
                </c:pt>
                <c:pt idx="503">
                  <c:v>5.7351590000000003</c:v>
                </c:pt>
                <c:pt idx="504">
                  <c:v>5.7377820000000002</c:v>
                </c:pt>
                <c:pt idx="505">
                  <c:v>5.7117940000000003</c:v>
                </c:pt>
                <c:pt idx="506">
                  <c:v>5.7451730000000003</c:v>
                </c:pt>
                <c:pt idx="507">
                  <c:v>5.7723519999999997</c:v>
                </c:pt>
                <c:pt idx="508">
                  <c:v>5.7456490000000002</c:v>
                </c:pt>
                <c:pt idx="509">
                  <c:v>5.7632919999999999</c:v>
                </c:pt>
                <c:pt idx="510">
                  <c:v>5.7451730000000003</c:v>
                </c:pt>
                <c:pt idx="511">
                  <c:v>5.7923790000000004</c:v>
                </c:pt>
                <c:pt idx="512">
                  <c:v>5.758286</c:v>
                </c:pt>
                <c:pt idx="513">
                  <c:v>5.7671070000000002</c:v>
                </c:pt>
                <c:pt idx="514">
                  <c:v>5.7632919999999999</c:v>
                </c:pt>
                <c:pt idx="515">
                  <c:v>5.9220790000000001</c:v>
                </c:pt>
                <c:pt idx="516">
                  <c:v>5.8112139999999997</c:v>
                </c:pt>
                <c:pt idx="517">
                  <c:v>5.7618619999999998</c:v>
                </c:pt>
                <c:pt idx="518">
                  <c:v>5.7716370000000001</c:v>
                </c:pt>
                <c:pt idx="519">
                  <c:v>5.8147909999999996</c:v>
                </c:pt>
                <c:pt idx="520">
                  <c:v>5.781174</c:v>
                </c:pt>
                <c:pt idx="521">
                  <c:v>5.7902339999999999</c:v>
                </c:pt>
                <c:pt idx="522">
                  <c:v>5.7640079999999996</c:v>
                </c:pt>
                <c:pt idx="523">
                  <c:v>5.8290959999999998</c:v>
                </c:pt>
                <c:pt idx="524">
                  <c:v>5.8040620000000001</c:v>
                </c:pt>
                <c:pt idx="525">
                  <c:v>5.8097839999999996</c:v>
                </c:pt>
                <c:pt idx="526">
                  <c:v>5.8074000000000003</c:v>
                </c:pt>
                <c:pt idx="527">
                  <c:v>5.8460239999999999</c:v>
                </c:pt>
                <c:pt idx="528">
                  <c:v>5.8145519999999999</c:v>
                </c:pt>
                <c:pt idx="529">
                  <c:v>5.8164600000000002</c:v>
                </c:pt>
                <c:pt idx="530">
                  <c:v>5.8057309999999998</c:v>
                </c:pt>
                <c:pt idx="531">
                  <c:v>5.8553220000000001</c:v>
                </c:pt>
                <c:pt idx="532">
                  <c:v>5.8186049999999998</c:v>
                </c:pt>
                <c:pt idx="533">
                  <c:v>5.8195589999999999</c:v>
                </c:pt>
                <c:pt idx="534">
                  <c:v>5.8224200000000002</c:v>
                </c:pt>
                <c:pt idx="535">
                  <c:v>5.8605669999999996</c:v>
                </c:pt>
                <c:pt idx="536">
                  <c:v>5.8574679999999999</c:v>
                </c:pt>
                <c:pt idx="537">
                  <c:v>5.8517460000000003</c:v>
                </c:pt>
                <c:pt idx="538">
                  <c:v>5.8145519999999999</c:v>
                </c:pt>
                <c:pt idx="539">
                  <c:v>5.8674809999999997</c:v>
                </c:pt>
                <c:pt idx="540">
                  <c:v>5.8426859999999996</c:v>
                </c:pt>
                <c:pt idx="541">
                  <c:v>5.8486459999999996</c:v>
                </c:pt>
                <c:pt idx="542">
                  <c:v>5.8228970000000002</c:v>
                </c:pt>
                <c:pt idx="543">
                  <c:v>5.8753489999999999</c:v>
                </c:pt>
                <c:pt idx="544">
                  <c:v>5.842924</c:v>
                </c:pt>
                <c:pt idx="545">
                  <c:v>5.8515069999999998</c:v>
                </c:pt>
                <c:pt idx="546">
                  <c:v>5.8565139999999998</c:v>
                </c:pt>
                <c:pt idx="547">
                  <c:v>5.8796410000000003</c:v>
                </c:pt>
                <c:pt idx="548">
                  <c:v>5.8476920000000003</c:v>
                </c:pt>
                <c:pt idx="549">
                  <c:v>5.8979990000000004</c:v>
                </c:pt>
                <c:pt idx="550">
                  <c:v>5.853415</c:v>
                </c:pt>
                <c:pt idx="551">
                  <c:v>5.9015750000000002</c:v>
                </c:pt>
                <c:pt idx="552">
                  <c:v>5.8572290000000002</c:v>
                </c:pt>
                <c:pt idx="553">
                  <c:v>5.8581830000000004</c:v>
                </c:pt>
                <c:pt idx="554">
                  <c:v>5.8646200000000004</c:v>
                </c:pt>
                <c:pt idx="555">
                  <c:v>5.9361459999999999</c:v>
                </c:pt>
                <c:pt idx="556">
                  <c:v>5.8741570000000003</c:v>
                </c:pt>
                <c:pt idx="557">
                  <c:v>5.8760640000000004</c:v>
                </c:pt>
                <c:pt idx="558">
                  <c:v>5.881786</c:v>
                </c:pt>
                <c:pt idx="559">
                  <c:v>5.915165</c:v>
                </c:pt>
                <c:pt idx="560">
                  <c:v>5.8739189999999999</c:v>
                </c:pt>
                <c:pt idx="561">
                  <c:v>5.8989520000000004</c:v>
                </c:pt>
                <c:pt idx="562">
                  <c:v>5.908728</c:v>
                </c:pt>
                <c:pt idx="563">
                  <c:v>6.0136320000000003</c:v>
                </c:pt>
                <c:pt idx="564">
                  <c:v>5.9099199999999996</c:v>
                </c:pt>
                <c:pt idx="565">
                  <c:v>5.8853629999999999</c:v>
                </c:pt>
                <c:pt idx="566">
                  <c:v>5.89323</c:v>
                </c:pt>
                <c:pt idx="567">
                  <c:v>5.9735769999999997</c:v>
                </c:pt>
                <c:pt idx="568">
                  <c:v>5.9235100000000003</c:v>
                </c:pt>
                <c:pt idx="569">
                  <c:v>5.9411529999999999</c:v>
                </c:pt>
                <c:pt idx="570">
                  <c:v>5.920172</c:v>
                </c:pt>
                <c:pt idx="571">
                  <c:v>5.9800149999999999</c:v>
                </c:pt>
                <c:pt idx="572">
                  <c:v>5.9304240000000004</c:v>
                </c:pt>
                <c:pt idx="573">
                  <c:v>5.9294700000000002</c:v>
                </c:pt>
                <c:pt idx="574">
                  <c:v>5.9347149999999997</c:v>
                </c:pt>
                <c:pt idx="575">
                  <c:v>5.9731009999999998</c:v>
                </c:pt>
                <c:pt idx="576">
                  <c:v>5.9130190000000002</c:v>
                </c:pt>
                <c:pt idx="577">
                  <c:v>5.9149269999999996</c:v>
                </c:pt>
                <c:pt idx="578">
                  <c:v>5.9182639999999997</c:v>
                </c:pt>
                <c:pt idx="579">
                  <c:v>5.9752460000000003</c:v>
                </c:pt>
                <c:pt idx="580">
                  <c:v>5.9320930000000001</c:v>
                </c:pt>
                <c:pt idx="581">
                  <c:v>5.9385300000000001</c:v>
                </c:pt>
                <c:pt idx="582">
                  <c:v>5.9385300000000001</c:v>
                </c:pt>
                <c:pt idx="583">
                  <c:v>5.9835909999999997</c:v>
                </c:pt>
                <c:pt idx="584">
                  <c:v>6.009817</c:v>
                </c:pt>
                <c:pt idx="585">
                  <c:v>5.9623720000000002</c:v>
                </c:pt>
                <c:pt idx="586">
                  <c:v>5.9828760000000001</c:v>
                </c:pt>
                <c:pt idx="587">
                  <c:v>5.9986110000000004</c:v>
                </c:pt>
                <c:pt idx="588">
                  <c:v>5.9626099999999997</c:v>
                </c:pt>
                <c:pt idx="589">
                  <c:v>5.9640409999999999</c:v>
                </c:pt>
                <c:pt idx="590">
                  <c:v>5.9852600000000002</c:v>
                </c:pt>
                <c:pt idx="591">
                  <c:v>6.0229299999999997</c:v>
                </c:pt>
                <c:pt idx="592">
                  <c:v>5.9871670000000003</c:v>
                </c:pt>
                <c:pt idx="593">
                  <c:v>5.9816839999999996</c:v>
                </c:pt>
                <c:pt idx="594">
                  <c:v>5.9843060000000001</c:v>
                </c:pt>
                <c:pt idx="595">
                  <c:v>6.0250760000000003</c:v>
                </c:pt>
                <c:pt idx="596">
                  <c:v>5.9847830000000002</c:v>
                </c:pt>
                <c:pt idx="597">
                  <c:v>5.981922</c:v>
                </c:pt>
                <c:pt idx="598">
                  <c:v>6.0117240000000001</c:v>
                </c:pt>
                <c:pt idx="599">
                  <c:v>6.0343739999999997</c:v>
                </c:pt>
                <c:pt idx="600">
                  <c:v>5.9766769999999996</c:v>
                </c:pt>
                <c:pt idx="601">
                  <c:v>6.0107710000000001</c:v>
                </c:pt>
                <c:pt idx="602">
                  <c:v>5.9902670000000002</c:v>
                </c:pt>
                <c:pt idx="603">
                  <c:v>6.0544010000000004</c:v>
                </c:pt>
                <c:pt idx="604">
                  <c:v>6.0112480000000001</c:v>
                </c:pt>
                <c:pt idx="605">
                  <c:v>6.0198309999999999</c:v>
                </c:pt>
                <c:pt idx="606">
                  <c:v>6.0462949999999998</c:v>
                </c:pt>
                <c:pt idx="607">
                  <c:v>6.0589310000000003</c:v>
                </c:pt>
                <c:pt idx="608">
                  <c:v>6.0477259999999999</c:v>
                </c:pt>
                <c:pt idx="609">
                  <c:v>6.042719</c:v>
                </c:pt>
                <c:pt idx="610">
                  <c:v>6.010294</c:v>
                </c:pt>
                <c:pt idx="611">
                  <c:v>6.1638359999999999</c:v>
                </c:pt>
                <c:pt idx="612">
                  <c:v>6.0365200000000003</c:v>
                </c:pt>
                <c:pt idx="613">
                  <c:v>6.0355660000000002</c:v>
                </c:pt>
                <c:pt idx="614">
                  <c:v>6.0355660000000002</c:v>
                </c:pt>
                <c:pt idx="615">
                  <c:v>6.0968400000000003</c:v>
                </c:pt>
                <c:pt idx="616">
                  <c:v>6.0646529999999998</c:v>
                </c:pt>
                <c:pt idx="617">
                  <c:v>6.0405730000000002</c:v>
                </c:pt>
                <c:pt idx="618">
                  <c:v>6.0603619999999996</c:v>
                </c:pt>
                <c:pt idx="619">
                  <c:v>6.1187740000000002</c:v>
                </c:pt>
                <c:pt idx="620">
                  <c:v>6.0622689999999997</c:v>
                </c:pt>
                <c:pt idx="621">
                  <c:v>6.1101910000000004</c:v>
                </c:pt>
                <c:pt idx="622">
                  <c:v>6.0756209999999999</c:v>
                </c:pt>
                <c:pt idx="623">
                  <c:v>6.1194899999999999</c:v>
                </c:pt>
                <c:pt idx="624">
                  <c:v>6.0873030000000004</c:v>
                </c:pt>
                <c:pt idx="625">
                  <c:v>6.0853960000000002</c:v>
                </c:pt>
                <c:pt idx="626">
                  <c:v>6.1094759999999999</c:v>
                </c:pt>
                <c:pt idx="627">
                  <c:v>6.1123370000000001</c:v>
                </c:pt>
                <c:pt idx="628">
                  <c:v>6.0992240000000004</c:v>
                </c:pt>
                <c:pt idx="629">
                  <c:v>6.1008930000000001</c:v>
                </c:pt>
                <c:pt idx="630">
                  <c:v>6.0987470000000004</c:v>
                </c:pt>
                <c:pt idx="631">
                  <c:v>6.1304569999999998</c:v>
                </c:pt>
                <c:pt idx="632">
                  <c:v>6.1128140000000002</c:v>
                </c:pt>
                <c:pt idx="633">
                  <c:v>6.1051849999999996</c:v>
                </c:pt>
                <c:pt idx="634">
                  <c:v>6.0851569999999997</c:v>
                </c:pt>
                <c:pt idx="635">
                  <c:v>6.1485770000000004</c:v>
                </c:pt>
                <c:pt idx="636">
                  <c:v>6.1533449999999998</c:v>
                </c:pt>
                <c:pt idx="637">
                  <c:v>6.1299799999999998</c:v>
                </c:pt>
                <c:pt idx="638">
                  <c:v>6.1390399999999996</c:v>
                </c:pt>
                <c:pt idx="639">
                  <c:v>6.1876769999999999</c:v>
                </c:pt>
                <c:pt idx="640">
                  <c:v>6.1614509999999996</c:v>
                </c:pt>
                <c:pt idx="641">
                  <c:v>6.1562060000000001</c:v>
                </c:pt>
                <c:pt idx="642">
                  <c:v>6.1309339999999999</c:v>
                </c:pt>
                <c:pt idx="643">
                  <c:v>6.1681270000000001</c:v>
                </c:pt>
                <c:pt idx="644">
                  <c:v>6.1736110000000002</c:v>
                </c:pt>
                <c:pt idx="645">
                  <c:v>6.1569209999999996</c:v>
                </c:pt>
                <c:pt idx="646">
                  <c:v>6.1528679999999998</c:v>
                </c:pt>
                <c:pt idx="647">
                  <c:v>6.200075</c:v>
                </c:pt>
                <c:pt idx="648">
                  <c:v>6.1602589999999999</c:v>
                </c:pt>
                <c:pt idx="649">
                  <c:v>6.205082</c:v>
                </c:pt>
                <c:pt idx="650">
                  <c:v>6.1643119999999998</c:v>
                </c:pt>
                <c:pt idx="651">
                  <c:v>6.2046049999999999</c:v>
                </c:pt>
                <c:pt idx="652">
                  <c:v>6.177664</c:v>
                </c:pt>
                <c:pt idx="653">
                  <c:v>6.1998369999999996</c:v>
                </c:pt>
                <c:pt idx="654">
                  <c:v>6.1926839999999999</c:v>
                </c:pt>
                <c:pt idx="655">
                  <c:v>6.2139030000000002</c:v>
                </c:pt>
                <c:pt idx="656">
                  <c:v>6.1943530000000004</c:v>
                </c:pt>
                <c:pt idx="657">
                  <c:v>6.2148570000000003</c:v>
                </c:pt>
                <c:pt idx="658">
                  <c:v>6.1957839999999997</c:v>
                </c:pt>
                <c:pt idx="659">
                  <c:v>6.3388350000000004</c:v>
                </c:pt>
                <c:pt idx="660">
                  <c:v>6.2046049999999999</c:v>
                </c:pt>
                <c:pt idx="661">
                  <c:v>6.2174800000000001</c:v>
                </c:pt>
                <c:pt idx="662">
                  <c:v>6.2236789999999997</c:v>
                </c:pt>
                <c:pt idx="663">
                  <c:v>42.781590999999999</c:v>
                </c:pt>
                <c:pt idx="664">
                  <c:v>6.5276620000000003</c:v>
                </c:pt>
                <c:pt idx="665">
                  <c:v>6.3149930000000003</c:v>
                </c:pt>
                <c:pt idx="666">
                  <c:v>6.2410829999999997</c:v>
                </c:pt>
                <c:pt idx="667">
                  <c:v>6.2890050000000004</c:v>
                </c:pt>
                <c:pt idx="668">
                  <c:v>6.2451359999999996</c:v>
                </c:pt>
                <c:pt idx="669">
                  <c:v>6.2923429999999998</c:v>
                </c:pt>
                <c:pt idx="670">
                  <c:v>6.2842370000000001</c:v>
                </c:pt>
                <c:pt idx="671">
                  <c:v>6.2763689999999999</c:v>
                </c:pt>
                <c:pt idx="672">
                  <c:v>6.3087939999999998</c:v>
                </c:pt>
                <c:pt idx="673">
                  <c:v>6.2706470000000003</c:v>
                </c:pt>
                <c:pt idx="674">
                  <c:v>6.2758919999999998</c:v>
                </c:pt>
                <c:pt idx="675">
                  <c:v>6.3071250000000001</c:v>
                </c:pt>
                <c:pt idx="676">
                  <c:v>6.2735079999999996</c:v>
                </c:pt>
                <c:pt idx="677">
                  <c:v>6.2766080000000004</c:v>
                </c:pt>
                <c:pt idx="678">
                  <c:v>6.3037869999999998</c:v>
                </c:pt>
                <c:pt idx="679">
                  <c:v>6.3266749999999998</c:v>
                </c:pt>
                <c:pt idx="680">
                  <c:v>6.2990190000000004</c:v>
                </c:pt>
                <c:pt idx="681">
                  <c:v>6.2885280000000003</c:v>
                </c:pt>
                <c:pt idx="682">
                  <c:v>6.3126090000000001</c:v>
                </c:pt>
                <c:pt idx="683">
                  <c:v>6.3400270000000001</c:v>
                </c:pt>
                <c:pt idx="684">
                  <c:v>6.3192839999999997</c:v>
                </c:pt>
                <c:pt idx="685">
                  <c:v>6.3114169999999996</c:v>
                </c:pt>
                <c:pt idx="686">
                  <c:v>6.3273910000000004</c:v>
                </c:pt>
                <c:pt idx="687">
                  <c:v>6.361008</c:v>
                </c:pt>
                <c:pt idx="688">
                  <c:v>6.2923429999999998</c:v>
                </c:pt>
                <c:pt idx="689">
                  <c:v>6.3097479999999999</c:v>
                </c:pt>
                <c:pt idx="690">
                  <c:v>6.350517</c:v>
                </c:pt>
                <c:pt idx="691">
                  <c:v>6.3581469999999998</c:v>
                </c:pt>
                <c:pt idx="692">
                  <c:v>6.3552860000000004</c:v>
                </c:pt>
                <c:pt idx="693">
                  <c:v>6.3478950000000003</c:v>
                </c:pt>
                <c:pt idx="694">
                  <c:v>6.3533780000000002</c:v>
                </c:pt>
                <c:pt idx="695">
                  <c:v>6.3858030000000001</c:v>
                </c:pt>
                <c:pt idx="696">
                  <c:v>6.3393119999999996</c:v>
                </c:pt>
                <c:pt idx="697">
                  <c:v>6.3600539999999999</c:v>
                </c:pt>
                <c:pt idx="698">
                  <c:v>6.3719749999999999</c:v>
                </c:pt>
                <c:pt idx="699">
                  <c:v>6.4105990000000004</c:v>
                </c:pt>
                <c:pt idx="700">
                  <c:v>6.3588620000000002</c:v>
                </c:pt>
                <c:pt idx="701">
                  <c:v>6.3450340000000001</c:v>
                </c:pt>
                <c:pt idx="702">
                  <c:v>6.3629150000000001</c:v>
                </c:pt>
                <c:pt idx="703">
                  <c:v>6.3850879999999997</c:v>
                </c:pt>
                <c:pt idx="704">
                  <c:v>6.3793660000000001</c:v>
                </c:pt>
                <c:pt idx="705">
                  <c:v>6.3869949999999998</c:v>
                </c:pt>
                <c:pt idx="706">
                  <c:v>6.3648220000000002</c:v>
                </c:pt>
                <c:pt idx="707">
                  <c:v>6.428242</c:v>
                </c:pt>
                <c:pt idx="708">
                  <c:v>6.3753130000000002</c:v>
                </c:pt>
                <c:pt idx="709">
                  <c:v>6.3803200000000002</c:v>
                </c:pt>
                <c:pt idx="710">
                  <c:v>6.378889</c:v>
                </c:pt>
                <c:pt idx="711">
                  <c:v>6.500006</c:v>
                </c:pt>
                <c:pt idx="712">
                  <c:v>6.4237120000000001</c:v>
                </c:pt>
                <c:pt idx="713">
                  <c:v>6.3886640000000003</c:v>
                </c:pt>
                <c:pt idx="714">
                  <c:v>6.411791</c:v>
                </c:pt>
                <c:pt idx="715">
                  <c:v>6.4361100000000002</c:v>
                </c:pt>
                <c:pt idx="716">
                  <c:v>6.4132210000000001</c:v>
                </c:pt>
                <c:pt idx="717">
                  <c:v>6.4163209999999999</c:v>
                </c:pt>
                <c:pt idx="718">
                  <c:v>6.4032080000000002</c:v>
                </c:pt>
                <c:pt idx="719">
                  <c:v>6.4623359999999996</c:v>
                </c:pt>
                <c:pt idx="720">
                  <c:v>6.4654350000000003</c:v>
                </c:pt>
                <c:pt idx="721">
                  <c:v>6.4311030000000002</c:v>
                </c:pt>
                <c:pt idx="722">
                  <c:v>6.4244269999999997</c:v>
                </c:pt>
                <c:pt idx="723">
                  <c:v>6.4640050000000002</c:v>
                </c:pt>
                <c:pt idx="724">
                  <c:v>6.4404009999999996</c:v>
                </c:pt>
                <c:pt idx="725">
                  <c:v>6.434679</c:v>
                </c:pt>
                <c:pt idx="726">
                  <c:v>6.4709190000000003</c:v>
                </c:pt>
                <c:pt idx="727">
                  <c:v>6.4778330000000004</c:v>
                </c:pt>
                <c:pt idx="728">
                  <c:v>6.4325330000000003</c:v>
                </c:pt>
                <c:pt idx="729">
                  <c:v>6.4659120000000003</c:v>
                </c:pt>
                <c:pt idx="730">
                  <c:v>6.4361100000000002</c:v>
                </c:pt>
                <c:pt idx="731">
                  <c:v>6.5274239999999999</c:v>
                </c:pt>
                <c:pt idx="732">
                  <c:v>6.4742569999999997</c:v>
                </c:pt>
                <c:pt idx="733">
                  <c:v>6.4704420000000002</c:v>
                </c:pt>
                <c:pt idx="734">
                  <c:v>6.4651969999999999</c:v>
                </c:pt>
                <c:pt idx="735">
                  <c:v>6.5619949999999996</c:v>
                </c:pt>
                <c:pt idx="736">
                  <c:v>6.4542289999999998</c:v>
                </c:pt>
                <c:pt idx="737">
                  <c:v>6.4537529999999999</c:v>
                </c:pt>
                <c:pt idx="738">
                  <c:v>6.4775939999999999</c:v>
                </c:pt>
                <c:pt idx="739">
                  <c:v>6.5171720000000004</c:v>
                </c:pt>
                <c:pt idx="740">
                  <c:v>6.4888000000000003</c:v>
                </c:pt>
                <c:pt idx="741">
                  <c:v>6.4773560000000003</c:v>
                </c:pt>
                <c:pt idx="742">
                  <c:v>6.4930919999999999</c:v>
                </c:pt>
                <c:pt idx="743">
                  <c:v>6.5205099999999998</c:v>
                </c:pt>
                <c:pt idx="744">
                  <c:v>6.4713950000000002</c:v>
                </c:pt>
                <c:pt idx="745">
                  <c:v>6.5057280000000004</c:v>
                </c:pt>
                <c:pt idx="746">
                  <c:v>6.4814090000000002</c:v>
                </c:pt>
                <c:pt idx="747">
                  <c:v>6.5367220000000001</c:v>
                </c:pt>
                <c:pt idx="748">
                  <c:v>6.5305229999999996</c:v>
                </c:pt>
                <c:pt idx="749">
                  <c:v>6.5431590000000002</c:v>
                </c:pt>
                <c:pt idx="750">
                  <c:v>6.5193180000000002</c:v>
                </c:pt>
                <c:pt idx="751">
                  <c:v>6.5753459999999997</c:v>
                </c:pt>
                <c:pt idx="752">
                  <c:v>6.5317150000000002</c:v>
                </c:pt>
                <c:pt idx="753">
                  <c:v>6.5360069999999997</c:v>
                </c:pt>
                <c:pt idx="754">
                  <c:v>6.5472130000000002</c:v>
                </c:pt>
                <c:pt idx="755">
                  <c:v>6.6041949999999998</c:v>
                </c:pt>
                <c:pt idx="756">
                  <c:v>6.5753459999999997</c:v>
                </c:pt>
                <c:pt idx="757">
                  <c:v>6.5877439999999998</c:v>
                </c:pt>
                <c:pt idx="758">
                  <c:v>6.606579</c:v>
                </c:pt>
                <c:pt idx="759">
                  <c:v>6.7403320000000004</c:v>
                </c:pt>
                <c:pt idx="760">
                  <c:v>6.6750049999999996</c:v>
                </c:pt>
                <c:pt idx="761">
                  <c:v>6.6783429999999999</c:v>
                </c:pt>
                <c:pt idx="762">
                  <c:v>6.6707130000000001</c:v>
                </c:pt>
                <c:pt idx="763">
                  <c:v>6.7038539999999998</c:v>
                </c:pt>
                <c:pt idx="764">
                  <c:v>6.6885950000000003</c:v>
                </c:pt>
                <c:pt idx="765">
                  <c:v>6.6928859999999997</c:v>
                </c:pt>
                <c:pt idx="766">
                  <c:v>6.6828729999999998</c:v>
                </c:pt>
                <c:pt idx="767">
                  <c:v>6.7219730000000002</c:v>
                </c:pt>
                <c:pt idx="768">
                  <c:v>6.7336559999999999</c:v>
                </c:pt>
                <c:pt idx="769">
                  <c:v>6.6974159999999996</c:v>
                </c:pt>
                <c:pt idx="770">
                  <c:v>6.7088599999999996</c:v>
                </c:pt>
                <c:pt idx="771">
                  <c:v>6.7784789999999999</c:v>
                </c:pt>
                <c:pt idx="772">
                  <c:v>6.696701</c:v>
                </c:pt>
                <c:pt idx="773">
                  <c:v>6.7136290000000001</c:v>
                </c:pt>
                <c:pt idx="774">
                  <c:v>6.7484380000000002</c:v>
                </c:pt>
                <c:pt idx="775">
                  <c:v>6.7529680000000001</c:v>
                </c:pt>
                <c:pt idx="776">
                  <c:v>6.7179200000000003</c:v>
                </c:pt>
                <c:pt idx="777">
                  <c:v>6.7422389999999996</c:v>
                </c:pt>
                <c:pt idx="778">
                  <c:v>6.7107679999999998</c:v>
                </c:pt>
                <c:pt idx="779">
                  <c:v>6.7505839999999999</c:v>
                </c:pt>
                <c:pt idx="780">
                  <c:v>6.7632199999999996</c:v>
                </c:pt>
                <c:pt idx="781">
                  <c:v>6.7317489999999998</c:v>
                </c:pt>
                <c:pt idx="782">
                  <c:v>6.713152</c:v>
                </c:pt>
                <c:pt idx="783">
                  <c:v>6.7751409999999996</c:v>
                </c:pt>
                <c:pt idx="784">
                  <c:v>6.719112</c:v>
                </c:pt>
                <c:pt idx="785">
                  <c:v>6.752014</c:v>
                </c:pt>
                <c:pt idx="786">
                  <c:v>6.7825319999999998</c:v>
                </c:pt>
                <c:pt idx="787">
                  <c:v>6.779909</c:v>
                </c:pt>
                <c:pt idx="788">
                  <c:v>6.7443850000000003</c:v>
                </c:pt>
                <c:pt idx="789">
                  <c:v>6.7768100000000002</c:v>
                </c:pt>
                <c:pt idx="790">
                  <c:v>6.7448620000000004</c:v>
                </c:pt>
                <c:pt idx="791">
                  <c:v>6.7801479999999996</c:v>
                </c:pt>
                <c:pt idx="792">
                  <c:v>6.7455769999999999</c:v>
                </c:pt>
                <c:pt idx="793">
                  <c:v>6.747484</c:v>
                </c:pt>
                <c:pt idx="794">
                  <c:v>6.7770479999999997</c:v>
                </c:pt>
                <c:pt idx="795">
                  <c:v>6.8106650000000002</c:v>
                </c:pt>
                <c:pt idx="796">
                  <c:v>6.7713260000000002</c:v>
                </c:pt>
                <c:pt idx="797">
                  <c:v>6.7930219999999997</c:v>
                </c:pt>
                <c:pt idx="798">
                  <c:v>6.7710879999999998</c:v>
                </c:pt>
                <c:pt idx="799">
                  <c:v>6.8264009999999997</c:v>
                </c:pt>
                <c:pt idx="800">
                  <c:v>6.8187709999999999</c:v>
                </c:pt>
                <c:pt idx="801">
                  <c:v>6.7834849999999998</c:v>
                </c:pt>
                <c:pt idx="802">
                  <c:v>6.7744260000000001</c:v>
                </c:pt>
                <c:pt idx="803">
                  <c:v>6.8392749999999998</c:v>
                </c:pt>
                <c:pt idx="804">
                  <c:v>6.7811009999999996</c:v>
                </c:pt>
                <c:pt idx="805">
                  <c:v>6.7877770000000002</c:v>
                </c:pt>
                <c:pt idx="806">
                  <c:v>6.8054199999999998</c:v>
                </c:pt>
                <c:pt idx="807">
                  <c:v>6.9210529999999997</c:v>
                </c:pt>
                <c:pt idx="808">
                  <c:v>6.7989829999999998</c:v>
                </c:pt>
                <c:pt idx="809">
                  <c:v>6.7992210000000002</c:v>
                </c:pt>
                <c:pt idx="810">
                  <c:v>6.8163869999999998</c:v>
                </c:pt>
                <c:pt idx="811">
                  <c:v>6.8600180000000002</c:v>
                </c:pt>
                <c:pt idx="812">
                  <c:v>6.7980289999999997</c:v>
                </c:pt>
                <c:pt idx="813">
                  <c:v>6.8657399999999997</c:v>
                </c:pt>
                <c:pt idx="814">
                  <c:v>6.8016050000000003</c:v>
                </c:pt>
                <c:pt idx="815">
                  <c:v>6.8631169999999999</c:v>
                </c:pt>
                <c:pt idx="816">
                  <c:v>6.8185330000000004</c:v>
                </c:pt>
                <c:pt idx="817">
                  <c:v>6.8089959999999996</c:v>
                </c:pt>
                <c:pt idx="818">
                  <c:v>6.8330760000000001</c:v>
                </c:pt>
                <c:pt idx="819">
                  <c:v>6.8786139999999998</c:v>
                </c:pt>
                <c:pt idx="820">
                  <c:v>6.8252090000000001</c:v>
                </c:pt>
                <c:pt idx="821">
                  <c:v>6.8204399999999996</c:v>
                </c:pt>
                <c:pt idx="822">
                  <c:v>6.8397519999999998</c:v>
                </c:pt>
                <c:pt idx="823">
                  <c:v>6.912947</c:v>
                </c:pt>
                <c:pt idx="824">
                  <c:v>6.8342689999999999</c:v>
                </c:pt>
                <c:pt idx="825">
                  <c:v>6.8542959999999997</c:v>
                </c:pt>
                <c:pt idx="826">
                  <c:v>6.8273539999999997</c:v>
                </c:pt>
                <c:pt idx="827">
                  <c:v>6.897926</c:v>
                </c:pt>
                <c:pt idx="828">
                  <c:v>6.8466659999999999</c:v>
                </c:pt>
                <c:pt idx="829">
                  <c:v>6.8416600000000001</c:v>
                </c:pt>
                <c:pt idx="830">
                  <c:v>6.8662169999999998</c:v>
                </c:pt>
                <c:pt idx="831">
                  <c:v>6.8876739999999996</c:v>
                </c:pt>
                <c:pt idx="832">
                  <c:v>6.8862439999999996</c:v>
                </c:pt>
                <c:pt idx="833">
                  <c:v>6.8743230000000004</c:v>
                </c:pt>
                <c:pt idx="834">
                  <c:v>6.8659780000000001</c:v>
                </c:pt>
                <c:pt idx="835">
                  <c:v>6.9253439999999999</c:v>
                </c:pt>
                <c:pt idx="836">
                  <c:v>6.8519119999999996</c:v>
                </c:pt>
                <c:pt idx="837">
                  <c:v>6.8807600000000004</c:v>
                </c:pt>
                <c:pt idx="838">
                  <c:v>6.8786139999999998</c:v>
                </c:pt>
                <c:pt idx="839">
                  <c:v>6.9165229999999998</c:v>
                </c:pt>
                <c:pt idx="840">
                  <c:v>6.8824290000000001</c:v>
                </c:pt>
                <c:pt idx="841">
                  <c:v>6.8833830000000003</c:v>
                </c:pt>
                <c:pt idx="842">
                  <c:v>6.8757529999999996</c:v>
                </c:pt>
                <c:pt idx="843">
                  <c:v>6.9303509999999999</c:v>
                </c:pt>
                <c:pt idx="844">
                  <c:v>6.8781379999999999</c:v>
                </c:pt>
                <c:pt idx="845">
                  <c:v>6.8972110000000004</c:v>
                </c:pt>
                <c:pt idx="846">
                  <c:v>6.8764690000000002</c:v>
                </c:pt>
                <c:pt idx="847">
                  <c:v>6.9515710000000004</c:v>
                </c:pt>
                <c:pt idx="848">
                  <c:v>6.9015029999999999</c:v>
                </c:pt>
                <c:pt idx="849">
                  <c:v>6.9012640000000003</c:v>
                </c:pt>
                <c:pt idx="850">
                  <c:v>6.9229599999999998</c:v>
                </c:pt>
                <c:pt idx="851">
                  <c:v>6.9630150000000004</c:v>
                </c:pt>
                <c:pt idx="852">
                  <c:v>6.9174769999999999</c:v>
                </c:pt>
                <c:pt idx="853">
                  <c:v>6.9420339999999996</c:v>
                </c:pt>
                <c:pt idx="854">
                  <c:v>6.952763</c:v>
                </c:pt>
                <c:pt idx="855">
                  <c:v>7.0500369999999997</c:v>
                </c:pt>
                <c:pt idx="856">
                  <c:v>6.9239139999999999</c:v>
                </c:pt>
                <c:pt idx="857">
                  <c:v>6.9420339999999996</c:v>
                </c:pt>
                <c:pt idx="858">
                  <c:v>6.9255829999999996</c:v>
                </c:pt>
                <c:pt idx="859">
                  <c:v>6.9894790000000002</c:v>
                </c:pt>
                <c:pt idx="860">
                  <c:v>6.9715980000000002</c:v>
                </c:pt>
                <c:pt idx="861">
                  <c:v>6.9475170000000004</c:v>
                </c:pt>
                <c:pt idx="862">
                  <c:v>6.9465640000000004</c:v>
                </c:pt>
                <c:pt idx="863">
                  <c:v>7.0006849999999998</c:v>
                </c:pt>
                <c:pt idx="864">
                  <c:v>6.9704059999999997</c:v>
                </c:pt>
                <c:pt idx="865">
                  <c:v>6.9570540000000003</c:v>
                </c:pt>
                <c:pt idx="866">
                  <c:v>6.9506170000000003</c:v>
                </c:pt>
                <c:pt idx="867">
                  <c:v>7.0264340000000001</c:v>
                </c:pt>
                <c:pt idx="868">
                  <c:v>6.9570540000000003</c:v>
                </c:pt>
                <c:pt idx="869">
                  <c:v>6.9692129999999999</c:v>
                </c:pt>
                <c:pt idx="870">
                  <c:v>6.9653989999999997</c:v>
                </c:pt>
                <c:pt idx="871">
                  <c:v>7.0493220000000001</c:v>
                </c:pt>
                <c:pt idx="872">
                  <c:v>6.9732669999999999</c:v>
                </c:pt>
                <c:pt idx="873">
                  <c:v>7.003546</c:v>
                </c:pt>
                <c:pt idx="874">
                  <c:v>6.9923400000000004</c:v>
                </c:pt>
                <c:pt idx="875">
                  <c:v>7.0455069999999997</c:v>
                </c:pt>
                <c:pt idx="876">
                  <c:v>7.0014000000000003</c:v>
                </c:pt>
                <c:pt idx="877">
                  <c:v>7.008553</c:v>
                </c:pt>
                <c:pt idx="878">
                  <c:v>7.0211889999999997</c:v>
                </c:pt>
                <c:pt idx="879">
                  <c:v>7.0617200000000002</c:v>
                </c:pt>
                <c:pt idx="880">
                  <c:v>7.0188050000000004</c:v>
                </c:pt>
                <c:pt idx="881">
                  <c:v>7.0102209999999996</c:v>
                </c:pt>
                <c:pt idx="882">
                  <c:v>7.0078370000000003</c:v>
                </c:pt>
                <c:pt idx="883">
                  <c:v>7.0621970000000003</c:v>
                </c:pt>
                <c:pt idx="884">
                  <c:v>7.0321559999999996</c:v>
                </c:pt>
                <c:pt idx="885">
                  <c:v>7.0316789999999996</c:v>
                </c:pt>
                <c:pt idx="886">
                  <c:v>7.036448</c:v>
                </c:pt>
                <c:pt idx="887">
                  <c:v>7.0841310000000002</c:v>
                </c:pt>
                <c:pt idx="888">
                  <c:v>7.0347790000000003</c:v>
                </c:pt>
                <c:pt idx="889">
                  <c:v>7.0354939999999999</c:v>
                </c:pt>
                <c:pt idx="890">
                  <c:v>7.0271489999999996</c:v>
                </c:pt>
                <c:pt idx="891">
                  <c:v>7.1163179999999997</c:v>
                </c:pt>
                <c:pt idx="892">
                  <c:v>7.0340629999999997</c:v>
                </c:pt>
                <c:pt idx="893">
                  <c:v>7.1072579999999999</c:v>
                </c:pt>
                <c:pt idx="894">
                  <c:v>7.0943829999999997</c:v>
                </c:pt>
                <c:pt idx="895">
                  <c:v>7.1027279999999999</c:v>
                </c:pt>
                <c:pt idx="896">
                  <c:v>7.1053499999999996</c:v>
                </c:pt>
                <c:pt idx="897">
                  <c:v>7.0481299999999996</c:v>
                </c:pt>
                <c:pt idx="898">
                  <c:v>7.0574279999999998</c:v>
                </c:pt>
                <c:pt idx="899">
                  <c:v>7.119656</c:v>
                </c:pt>
                <c:pt idx="900">
                  <c:v>7.0900920000000003</c:v>
                </c:pt>
                <c:pt idx="901">
                  <c:v>7.1301459999999999</c:v>
                </c:pt>
                <c:pt idx="902">
                  <c:v>7.0834159999999997</c:v>
                </c:pt>
                <c:pt idx="903">
                  <c:v>7.2000029999999997</c:v>
                </c:pt>
                <c:pt idx="904">
                  <c:v>7.1003439999999998</c:v>
                </c:pt>
                <c:pt idx="905">
                  <c:v>7.0998669999999997</c:v>
                </c:pt>
                <c:pt idx="906">
                  <c:v>7.1051120000000001</c:v>
                </c:pt>
                <c:pt idx="907">
                  <c:v>7.1473120000000003</c:v>
                </c:pt>
                <c:pt idx="908">
                  <c:v>7.103205</c:v>
                </c:pt>
                <c:pt idx="909">
                  <c:v>7.1251389999999999</c:v>
                </c:pt>
                <c:pt idx="910">
                  <c:v>7.1275230000000001</c:v>
                </c:pt>
                <c:pt idx="911">
                  <c:v>7.1587560000000003</c:v>
                </c:pt>
                <c:pt idx="912">
                  <c:v>7.1077349999999999</c:v>
                </c:pt>
                <c:pt idx="913">
                  <c:v>7.1208479999999996</c:v>
                </c:pt>
                <c:pt idx="914">
                  <c:v>7.1659090000000001</c:v>
                </c:pt>
                <c:pt idx="915">
                  <c:v>7.1828370000000001</c:v>
                </c:pt>
                <c:pt idx="916">
                  <c:v>7.1225170000000002</c:v>
                </c:pt>
                <c:pt idx="917">
                  <c:v>7.1811680000000004</c:v>
                </c:pt>
                <c:pt idx="918">
                  <c:v>7.1771140000000004</c:v>
                </c:pt>
                <c:pt idx="919">
                  <c:v>7.1923729999999999</c:v>
                </c:pt>
                <c:pt idx="920">
                  <c:v>7.1697240000000004</c:v>
                </c:pt>
                <c:pt idx="921">
                  <c:v>7.1592330000000004</c:v>
                </c:pt>
                <c:pt idx="922">
                  <c:v>7.1680549999999998</c:v>
                </c:pt>
                <c:pt idx="923">
                  <c:v>7.2066780000000001</c:v>
                </c:pt>
                <c:pt idx="924">
                  <c:v>7.1923729999999999</c:v>
                </c:pt>
                <c:pt idx="925">
                  <c:v>7.209778</c:v>
                </c:pt>
                <c:pt idx="926">
                  <c:v>7.1990489999999996</c:v>
                </c:pt>
                <c:pt idx="927">
                  <c:v>7.2669980000000001</c:v>
                </c:pt>
                <c:pt idx="928">
                  <c:v>7.1828370000000001</c:v>
                </c:pt>
                <c:pt idx="929">
                  <c:v>7.1952340000000001</c:v>
                </c:pt>
                <c:pt idx="930">
                  <c:v>7.1787830000000001</c:v>
                </c:pt>
                <c:pt idx="931">
                  <c:v>7.2622299999999997</c:v>
                </c:pt>
                <c:pt idx="932">
                  <c:v>7.2305200000000003</c:v>
                </c:pt>
                <c:pt idx="933">
                  <c:v>7.1926119999999996</c:v>
                </c:pt>
                <c:pt idx="934">
                  <c:v>7.2708130000000004</c:v>
                </c:pt>
                <c:pt idx="935">
                  <c:v>7.2512629999999998</c:v>
                </c:pt>
                <c:pt idx="936">
                  <c:v>7.2069169999999998</c:v>
                </c:pt>
                <c:pt idx="937">
                  <c:v>7.2040559999999996</c:v>
                </c:pt>
                <c:pt idx="938">
                  <c:v>7.2348119999999998</c:v>
                </c:pt>
                <c:pt idx="939">
                  <c:v>7.2588920000000003</c:v>
                </c:pt>
                <c:pt idx="940">
                  <c:v>7.2298049999999998</c:v>
                </c:pt>
                <c:pt idx="941">
                  <c:v>7.2615150000000002</c:v>
                </c:pt>
                <c:pt idx="942">
                  <c:v>7.2252749999999999</c:v>
                </c:pt>
                <c:pt idx="943">
                  <c:v>7.292986</c:v>
                </c:pt>
                <c:pt idx="944">
                  <c:v>7.2448249999999996</c:v>
                </c:pt>
                <c:pt idx="945">
                  <c:v>7.2448249999999996</c:v>
                </c:pt>
                <c:pt idx="946">
                  <c:v>7.2274209999999997</c:v>
                </c:pt>
                <c:pt idx="947">
                  <c:v>7.3132510000000002</c:v>
                </c:pt>
                <c:pt idx="948">
                  <c:v>7.2529320000000004</c:v>
                </c:pt>
                <c:pt idx="949">
                  <c:v>7.2493550000000004</c:v>
                </c:pt>
                <c:pt idx="950">
                  <c:v>7.2727199999999996</c:v>
                </c:pt>
                <c:pt idx="951">
                  <c:v>7.3933600000000004</c:v>
                </c:pt>
                <c:pt idx="952">
                  <c:v>7.266521</c:v>
                </c:pt>
                <c:pt idx="953">
                  <c:v>7.2839260000000001</c:v>
                </c:pt>
                <c:pt idx="954">
                  <c:v>7.4646470000000003</c:v>
                </c:pt>
                <c:pt idx="955">
                  <c:v>7.3082450000000003</c:v>
                </c:pt>
                <c:pt idx="956">
                  <c:v>7.2634220000000003</c:v>
                </c:pt>
                <c:pt idx="957">
                  <c:v>7.2658060000000004</c:v>
                </c:pt>
                <c:pt idx="958">
                  <c:v>7.2743890000000002</c:v>
                </c:pt>
                <c:pt idx="959">
                  <c:v>7.3628429999999998</c:v>
                </c:pt>
                <c:pt idx="960">
                  <c:v>7.3034759999999999</c:v>
                </c:pt>
                <c:pt idx="961">
                  <c:v>7.297993</c:v>
                </c:pt>
                <c:pt idx="962">
                  <c:v>7.2824949999999999</c:v>
                </c:pt>
                <c:pt idx="963">
                  <c:v>7.3175429999999997</c:v>
                </c:pt>
                <c:pt idx="964">
                  <c:v>7.3015689999999998</c:v>
                </c:pt>
                <c:pt idx="965">
                  <c:v>7.3220729999999996</c:v>
                </c:pt>
                <c:pt idx="966">
                  <c:v>7.2844030000000002</c:v>
                </c:pt>
                <c:pt idx="967">
                  <c:v>7.3583129999999999</c:v>
                </c:pt>
                <c:pt idx="968">
                  <c:v>7.3246960000000003</c:v>
                </c:pt>
                <c:pt idx="969">
                  <c:v>7.3406700000000003</c:v>
                </c:pt>
                <c:pt idx="970">
                  <c:v>7.3330399999999996</c:v>
                </c:pt>
                <c:pt idx="971">
                  <c:v>7.3997970000000004</c:v>
                </c:pt>
                <c:pt idx="972">
                  <c:v>7.3311330000000003</c:v>
                </c:pt>
                <c:pt idx="973">
                  <c:v>7.3332790000000001</c:v>
                </c:pt>
                <c:pt idx="974">
                  <c:v>7.3411460000000002</c:v>
                </c:pt>
                <c:pt idx="975">
                  <c:v>7.3893069999999996</c:v>
                </c:pt>
                <c:pt idx="976">
                  <c:v>7.3475840000000003</c:v>
                </c:pt>
                <c:pt idx="977">
                  <c:v>7.3840620000000001</c:v>
                </c:pt>
                <c:pt idx="978">
                  <c:v>7.3640350000000003</c:v>
                </c:pt>
                <c:pt idx="979">
                  <c:v>7.4002739999999996</c:v>
                </c:pt>
                <c:pt idx="980">
                  <c:v>7.3699950000000003</c:v>
                </c:pt>
                <c:pt idx="981">
                  <c:v>7.3788169999999997</c:v>
                </c:pt>
                <c:pt idx="982">
                  <c:v>7.3540210000000004</c:v>
                </c:pt>
                <c:pt idx="983">
                  <c:v>7.4136259999999998</c:v>
                </c:pt>
                <c:pt idx="984">
                  <c:v>7.3800090000000003</c:v>
                </c:pt>
                <c:pt idx="985">
                  <c:v>7.360697</c:v>
                </c:pt>
                <c:pt idx="986">
                  <c:v>7.3938370000000004</c:v>
                </c:pt>
                <c:pt idx="987">
                  <c:v>7.4145789999999998</c:v>
                </c:pt>
                <c:pt idx="988">
                  <c:v>7.3978900000000003</c:v>
                </c:pt>
                <c:pt idx="989">
                  <c:v>7.4019430000000002</c:v>
                </c:pt>
                <c:pt idx="990">
                  <c:v>7.394075</c:v>
                </c:pt>
                <c:pt idx="991">
                  <c:v>7.4403290000000002</c:v>
                </c:pt>
                <c:pt idx="992">
                  <c:v>7.4360369999999998</c:v>
                </c:pt>
                <c:pt idx="993">
                  <c:v>7.3974130000000002</c:v>
                </c:pt>
                <c:pt idx="994">
                  <c:v>7.4141029999999999</c:v>
                </c:pt>
                <c:pt idx="995">
                  <c:v>7.4570179999999997</c:v>
                </c:pt>
                <c:pt idx="996">
                  <c:v>7.42197</c:v>
                </c:pt>
                <c:pt idx="997">
                  <c:v>7.4183940000000002</c:v>
                </c:pt>
                <c:pt idx="998">
                  <c:v>7.4107649999999996</c:v>
                </c:pt>
                <c:pt idx="999">
                  <c:v>7.9760549999999997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51-4A7B-B050-D633D60EB2F5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'decoding-0.5B'!$I$2:$I$1001</c:f>
              <c:numCache>
                <c:formatCode>General</c:formatCode>
                <c:ptCount val="1000"/>
                <c:pt idx="0">
                  <c:v>6.429195</c:v>
                </c:pt>
                <c:pt idx="1">
                  <c:v>4.2393210000000003</c:v>
                </c:pt>
                <c:pt idx="2">
                  <c:v>4.2572020000000004</c:v>
                </c:pt>
                <c:pt idx="3">
                  <c:v>4.3060780000000003</c:v>
                </c:pt>
                <c:pt idx="4">
                  <c:v>4.3900009999999998</c:v>
                </c:pt>
                <c:pt idx="5">
                  <c:v>4.4567579999999998</c:v>
                </c:pt>
                <c:pt idx="6">
                  <c:v>4.5063500000000003</c:v>
                </c:pt>
                <c:pt idx="7">
                  <c:v>4.5650009999999996</c:v>
                </c:pt>
                <c:pt idx="8">
                  <c:v>4.692793</c:v>
                </c:pt>
                <c:pt idx="9">
                  <c:v>4.7767160000000004</c:v>
                </c:pt>
                <c:pt idx="10">
                  <c:v>4.8170089999999997</c:v>
                </c:pt>
                <c:pt idx="11">
                  <c:v>4.8410890000000002</c:v>
                </c:pt>
                <c:pt idx="12">
                  <c:v>4.9405099999999997</c:v>
                </c:pt>
                <c:pt idx="13">
                  <c:v>5.0470829999999998</c:v>
                </c:pt>
                <c:pt idx="14">
                  <c:v>5.0780770000000004</c:v>
                </c:pt>
                <c:pt idx="15">
                  <c:v>5.1367279999999997</c:v>
                </c:pt>
                <c:pt idx="16">
                  <c:v>5.110741</c:v>
                </c:pt>
                <c:pt idx="17">
                  <c:v>3.984928</c:v>
                </c:pt>
                <c:pt idx="18">
                  <c:v>3.9553639999999999</c:v>
                </c:pt>
                <c:pt idx="19">
                  <c:v>4.0054319999999999</c:v>
                </c:pt>
                <c:pt idx="20">
                  <c:v>3.968</c:v>
                </c:pt>
                <c:pt idx="21">
                  <c:v>3.9830209999999999</c:v>
                </c:pt>
                <c:pt idx="22">
                  <c:v>4.0249819999999996</c:v>
                </c:pt>
                <c:pt idx="23">
                  <c:v>4.0280820000000004</c:v>
                </c:pt>
                <c:pt idx="24">
                  <c:v>4.0080549999999997</c:v>
                </c:pt>
                <c:pt idx="25">
                  <c:v>3.9985179999999998</c:v>
                </c:pt>
                <c:pt idx="26">
                  <c:v>4.007816</c:v>
                </c:pt>
                <c:pt idx="27">
                  <c:v>4.0574070000000004</c:v>
                </c:pt>
                <c:pt idx="28">
                  <c:v>4.0049549999999998</c:v>
                </c:pt>
                <c:pt idx="29">
                  <c:v>4.0130619999999997</c:v>
                </c:pt>
                <c:pt idx="30">
                  <c:v>4.0154459999999998</c:v>
                </c:pt>
                <c:pt idx="31">
                  <c:v>4.0438179999999999</c:v>
                </c:pt>
                <c:pt idx="32">
                  <c:v>4.0221210000000003</c:v>
                </c:pt>
                <c:pt idx="33">
                  <c:v>4.0428639999999998</c:v>
                </c:pt>
                <c:pt idx="34">
                  <c:v>4.0264129999999998</c:v>
                </c:pt>
                <c:pt idx="35">
                  <c:v>4.0447709999999999</c:v>
                </c:pt>
                <c:pt idx="36">
                  <c:v>4.0209289999999998</c:v>
                </c:pt>
                <c:pt idx="37">
                  <c:v>4.0011409999999996</c:v>
                </c:pt>
                <c:pt idx="38">
                  <c:v>4.0223599999999999</c:v>
                </c:pt>
                <c:pt idx="39">
                  <c:v>4.0743349999999996</c:v>
                </c:pt>
                <c:pt idx="40">
                  <c:v>4.0359499999999997</c:v>
                </c:pt>
                <c:pt idx="41">
                  <c:v>4.0261750000000003</c:v>
                </c:pt>
                <c:pt idx="42">
                  <c:v>4.0199759999999998</c:v>
                </c:pt>
                <c:pt idx="43">
                  <c:v>4.051685</c:v>
                </c:pt>
                <c:pt idx="44">
                  <c:v>4.0440560000000003</c:v>
                </c:pt>
                <c:pt idx="45">
                  <c:v>4.024267</c:v>
                </c:pt>
                <c:pt idx="46">
                  <c:v>4.0626530000000001</c:v>
                </c:pt>
                <c:pt idx="47">
                  <c:v>4.0793419999999996</c:v>
                </c:pt>
                <c:pt idx="48">
                  <c:v>4.0576460000000001</c:v>
                </c:pt>
                <c:pt idx="49">
                  <c:v>4.0724280000000004</c:v>
                </c:pt>
                <c:pt idx="50">
                  <c:v>4.052162</c:v>
                </c:pt>
                <c:pt idx="51">
                  <c:v>4.1723249999999998</c:v>
                </c:pt>
                <c:pt idx="52">
                  <c:v>4.0557379999999998</c:v>
                </c:pt>
                <c:pt idx="53">
                  <c:v>4.0500160000000003</c:v>
                </c:pt>
                <c:pt idx="54">
                  <c:v>4.0314199999999998</c:v>
                </c:pt>
                <c:pt idx="55">
                  <c:v>4.0807719999999996</c:v>
                </c:pt>
                <c:pt idx="56">
                  <c:v>4.0361880000000001</c:v>
                </c:pt>
                <c:pt idx="57">
                  <c:v>4.0600300000000002</c:v>
                </c:pt>
                <c:pt idx="58">
                  <c:v>4.0745740000000001</c:v>
                </c:pt>
                <c:pt idx="59">
                  <c:v>4.0974620000000002</c:v>
                </c:pt>
                <c:pt idx="60">
                  <c:v>4.0538309999999997</c:v>
                </c:pt>
                <c:pt idx="61">
                  <c:v>4.0669440000000003</c:v>
                </c:pt>
                <c:pt idx="62">
                  <c:v>4.0669440000000003</c:v>
                </c:pt>
                <c:pt idx="63">
                  <c:v>4.063129</c:v>
                </c:pt>
                <c:pt idx="64">
                  <c:v>4.0802959999999997</c:v>
                </c:pt>
                <c:pt idx="65">
                  <c:v>4.0676589999999999</c:v>
                </c:pt>
                <c:pt idx="66">
                  <c:v>4.0669440000000003</c:v>
                </c:pt>
                <c:pt idx="67">
                  <c:v>4.1058060000000003</c:v>
                </c:pt>
                <c:pt idx="68">
                  <c:v>4.0843489999999996</c:v>
                </c:pt>
                <c:pt idx="69">
                  <c:v>4.0738580000000004</c:v>
                </c:pt>
                <c:pt idx="70">
                  <c:v>4.0647979999999997</c:v>
                </c:pt>
                <c:pt idx="71">
                  <c:v>4.0903090000000004</c:v>
                </c:pt>
                <c:pt idx="72">
                  <c:v>4.0931699999999998</c:v>
                </c:pt>
                <c:pt idx="73">
                  <c:v>4.1158200000000003</c:v>
                </c:pt>
                <c:pt idx="74">
                  <c:v>4.0974620000000002</c:v>
                </c:pt>
                <c:pt idx="75">
                  <c:v>4.1496750000000002</c:v>
                </c:pt>
                <c:pt idx="76">
                  <c:v>4.0848259999999996</c:v>
                </c:pt>
                <c:pt idx="77">
                  <c:v>4.0929320000000002</c:v>
                </c:pt>
                <c:pt idx="78">
                  <c:v>4.0948390000000003</c:v>
                </c:pt>
                <c:pt idx="79">
                  <c:v>4.1577820000000001</c:v>
                </c:pt>
                <c:pt idx="80">
                  <c:v>4.1050909999999998</c:v>
                </c:pt>
                <c:pt idx="81">
                  <c:v>4.102468</c:v>
                </c:pt>
                <c:pt idx="82">
                  <c:v>4.0905480000000001</c:v>
                </c:pt>
                <c:pt idx="83">
                  <c:v>4.1491990000000003</c:v>
                </c:pt>
                <c:pt idx="84">
                  <c:v>4.1019920000000001</c:v>
                </c:pt>
                <c:pt idx="85">
                  <c:v>4.1003230000000004</c:v>
                </c:pt>
                <c:pt idx="86">
                  <c:v>4.1146279999999997</c:v>
                </c:pt>
                <c:pt idx="87">
                  <c:v>4.1480059999999996</c:v>
                </c:pt>
                <c:pt idx="88">
                  <c:v>4.1205879999999997</c:v>
                </c:pt>
                <c:pt idx="89">
                  <c:v>4.1086669999999996</c:v>
                </c:pt>
                <c:pt idx="90">
                  <c:v>4.1143890000000001</c:v>
                </c:pt>
                <c:pt idx="91">
                  <c:v>4.157305</c:v>
                </c:pt>
                <c:pt idx="92">
                  <c:v>4.1205879999999997</c:v>
                </c:pt>
                <c:pt idx="93">
                  <c:v>4.1267870000000002</c:v>
                </c:pt>
                <c:pt idx="94">
                  <c:v>4.1203500000000002</c:v>
                </c:pt>
                <c:pt idx="95">
                  <c:v>4.1563509999999999</c:v>
                </c:pt>
                <c:pt idx="96">
                  <c:v>4.1258340000000002</c:v>
                </c:pt>
                <c:pt idx="97">
                  <c:v>4.1296480000000004</c:v>
                </c:pt>
                <c:pt idx="98">
                  <c:v>4.1487220000000002</c:v>
                </c:pt>
                <c:pt idx="99">
                  <c:v>4.2521950000000004</c:v>
                </c:pt>
                <c:pt idx="100">
                  <c:v>4.1418080000000002</c:v>
                </c:pt>
                <c:pt idx="101">
                  <c:v>4.1315559999999998</c:v>
                </c:pt>
                <c:pt idx="102">
                  <c:v>4.1372780000000002</c:v>
                </c:pt>
                <c:pt idx="103">
                  <c:v>35.39443</c:v>
                </c:pt>
                <c:pt idx="104">
                  <c:v>4.4383999999999997</c:v>
                </c:pt>
                <c:pt idx="105">
                  <c:v>4.2951110000000003</c:v>
                </c:pt>
                <c:pt idx="106">
                  <c:v>4.1868689999999997</c:v>
                </c:pt>
                <c:pt idx="107">
                  <c:v>4.224062</c:v>
                </c:pt>
                <c:pt idx="108">
                  <c:v>4.1980740000000001</c:v>
                </c:pt>
                <c:pt idx="109">
                  <c:v>4.2030810000000001</c:v>
                </c:pt>
                <c:pt idx="110">
                  <c:v>4.1804309999999996</c:v>
                </c:pt>
                <c:pt idx="111">
                  <c:v>4.2157169999999997</c:v>
                </c:pt>
                <c:pt idx="112">
                  <c:v>4.1880610000000003</c:v>
                </c:pt>
                <c:pt idx="113">
                  <c:v>4.1944980000000003</c:v>
                </c:pt>
                <c:pt idx="114">
                  <c:v>4.1856770000000001</c:v>
                </c:pt>
                <c:pt idx="115">
                  <c:v>4.2223930000000003</c:v>
                </c:pt>
                <c:pt idx="116">
                  <c:v>4.1716100000000003</c:v>
                </c:pt>
                <c:pt idx="117">
                  <c:v>4.1916370000000001</c:v>
                </c:pt>
                <c:pt idx="118">
                  <c:v>4.1871070000000001</c:v>
                </c:pt>
                <c:pt idx="119">
                  <c:v>4.2383670000000002</c:v>
                </c:pt>
                <c:pt idx="120">
                  <c:v>4.2188169999999996</c:v>
                </c:pt>
                <c:pt idx="121">
                  <c:v>4.1887759999999998</c:v>
                </c:pt>
                <c:pt idx="122">
                  <c:v>4.1937829999999998</c:v>
                </c:pt>
                <c:pt idx="123">
                  <c:v>4.2397980000000004</c:v>
                </c:pt>
                <c:pt idx="124">
                  <c:v>4.2195320000000001</c:v>
                </c:pt>
                <c:pt idx="125">
                  <c:v>4.1818619999999997</c:v>
                </c:pt>
                <c:pt idx="126">
                  <c:v>4.2169090000000002</c:v>
                </c:pt>
                <c:pt idx="127">
                  <c:v>4.2431349999999997</c:v>
                </c:pt>
                <c:pt idx="128">
                  <c:v>4.2521950000000004</c:v>
                </c:pt>
                <c:pt idx="129">
                  <c:v>4.2359830000000001</c:v>
                </c:pt>
                <c:pt idx="130">
                  <c:v>4.2285919999999999</c:v>
                </c:pt>
                <c:pt idx="131">
                  <c:v>4.2548180000000002</c:v>
                </c:pt>
                <c:pt idx="132">
                  <c:v>4.2564869999999999</c:v>
                </c:pt>
                <c:pt idx="133">
                  <c:v>4.2343140000000004</c:v>
                </c:pt>
                <c:pt idx="134">
                  <c:v>4.2362209999999996</c:v>
                </c:pt>
                <c:pt idx="135">
                  <c:v>4.297256</c:v>
                </c:pt>
                <c:pt idx="136">
                  <c:v>4.279852</c:v>
                </c:pt>
                <c:pt idx="137">
                  <c:v>4.2417049999999996</c:v>
                </c:pt>
                <c:pt idx="138">
                  <c:v>4.2300219999999999</c:v>
                </c:pt>
                <c:pt idx="139">
                  <c:v>4.2839049999999999</c:v>
                </c:pt>
                <c:pt idx="140">
                  <c:v>4.273415</c:v>
                </c:pt>
                <c:pt idx="141">
                  <c:v>4.2617320000000003</c:v>
                </c:pt>
                <c:pt idx="142">
                  <c:v>4.2715069999999997</c:v>
                </c:pt>
                <c:pt idx="143">
                  <c:v>4.3005940000000002</c:v>
                </c:pt>
                <c:pt idx="144">
                  <c:v>4.2695999999999996</c:v>
                </c:pt>
                <c:pt idx="145">
                  <c:v>4.258394</c:v>
                </c:pt>
                <c:pt idx="146">
                  <c:v>4.2729379999999999</c:v>
                </c:pt>
                <c:pt idx="147">
                  <c:v>4.313231</c:v>
                </c:pt>
                <c:pt idx="148">
                  <c:v>4.2707920000000001</c:v>
                </c:pt>
                <c:pt idx="149">
                  <c:v>4.285336</c:v>
                </c:pt>
                <c:pt idx="150">
                  <c:v>4.2850970000000004</c:v>
                </c:pt>
                <c:pt idx="151">
                  <c:v>4.4267180000000002</c:v>
                </c:pt>
                <c:pt idx="152">
                  <c:v>4.2898649999999998</c:v>
                </c:pt>
                <c:pt idx="153">
                  <c:v>4.2974949999999996</c:v>
                </c:pt>
                <c:pt idx="154">
                  <c:v>4.3001170000000002</c:v>
                </c:pt>
                <c:pt idx="155">
                  <c:v>4.3504240000000003</c:v>
                </c:pt>
                <c:pt idx="156">
                  <c:v>4.3215750000000002</c:v>
                </c:pt>
                <c:pt idx="157">
                  <c:v>4.3110850000000003</c:v>
                </c:pt>
                <c:pt idx="158">
                  <c:v>4.3122769999999999</c:v>
                </c:pt>
                <c:pt idx="159">
                  <c:v>4.3423179999999997</c:v>
                </c:pt>
                <c:pt idx="160">
                  <c:v>4.3189529999999996</c:v>
                </c:pt>
                <c:pt idx="161">
                  <c:v>4.3003559999999998</c:v>
                </c:pt>
                <c:pt idx="162">
                  <c:v>4.330158</c:v>
                </c:pt>
                <c:pt idx="163">
                  <c:v>4.3511389999999999</c:v>
                </c:pt>
                <c:pt idx="164">
                  <c:v>4.3034549999999996</c:v>
                </c:pt>
                <c:pt idx="165">
                  <c:v>4.3334960000000002</c:v>
                </c:pt>
                <c:pt idx="166">
                  <c:v>4.3041710000000002</c:v>
                </c:pt>
                <c:pt idx="167">
                  <c:v>4.3604370000000001</c:v>
                </c:pt>
                <c:pt idx="168">
                  <c:v>4.3334960000000002</c:v>
                </c:pt>
                <c:pt idx="169">
                  <c:v>4.3237209999999999</c:v>
                </c:pt>
                <c:pt idx="170">
                  <c:v>4.3287279999999999</c:v>
                </c:pt>
                <c:pt idx="171">
                  <c:v>4.3747429999999996</c:v>
                </c:pt>
                <c:pt idx="172">
                  <c:v>4.3618680000000003</c:v>
                </c:pt>
                <c:pt idx="173">
                  <c:v>4.3561459999999999</c:v>
                </c:pt>
                <c:pt idx="174">
                  <c:v>4.3678280000000003</c:v>
                </c:pt>
                <c:pt idx="175">
                  <c:v>4.4305320000000004</c:v>
                </c:pt>
                <c:pt idx="176">
                  <c:v>4.3745039999999999</c:v>
                </c:pt>
                <c:pt idx="177">
                  <c:v>4.3621059999999998</c:v>
                </c:pt>
                <c:pt idx="178">
                  <c:v>4.3740269999999999</c:v>
                </c:pt>
                <c:pt idx="179">
                  <c:v>4.4052600000000002</c:v>
                </c:pt>
                <c:pt idx="180">
                  <c:v>4.3811799999999996</c:v>
                </c:pt>
                <c:pt idx="181">
                  <c:v>4.3675899999999999</c:v>
                </c:pt>
                <c:pt idx="182">
                  <c:v>4.369974</c:v>
                </c:pt>
                <c:pt idx="183">
                  <c:v>4.4009689999999999</c:v>
                </c:pt>
                <c:pt idx="184">
                  <c:v>4.4140819999999996</c:v>
                </c:pt>
                <c:pt idx="185">
                  <c:v>4.3740269999999999</c:v>
                </c:pt>
                <c:pt idx="186">
                  <c:v>4.3904779999999999</c:v>
                </c:pt>
                <c:pt idx="187">
                  <c:v>4.4398309999999999</c:v>
                </c:pt>
                <c:pt idx="188">
                  <c:v>4.397869</c:v>
                </c:pt>
                <c:pt idx="189">
                  <c:v>4.3900009999999998</c:v>
                </c:pt>
                <c:pt idx="190">
                  <c:v>4.3921469999999996</c:v>
                </c:pt>
                <c:pt idx="191">
                  <c:v>4.4460300000000004</c:v>
                </c:pt>
                <c:pt idx="192">
                  <c:v>4.4152740000000001</c:v>
                </c:pt>
                <c:pt idx="193">
                  <c:v>4.413843</c:v>
                </c:pt>
                <c:pt idx="194">
                  <c:v>4.402399</c:v>
                </c:pt>
                <c:pt idx="195">
                  <c:v>4.4374469999999997</c:v>
                </c:pt>
                <c:pt idx="196">
                  <c:v>4.4288639999999999</c:v>
                </c:pt>
                <c:pt idx="197">
                  <c:v>4.4112210000000003</c:v>
                </c:pt>
                <c:pt idx="198">
                  <c:v>4.4324399999999997</c:v>
                </c:pt>
                <c:pt idx="199">
                  <c:v>4.5487880000000001</c:v>
                </c:pt>
                <c:pt idx="200">
                  <c:v>4.4407839999999998</c:v>
                </c:pt>
                <c:pt idx="201">
                  <c:v>4.436731</c:v>
                </c:pt>
                <c:pt idx="202">
                  <c:v>4.4538970000000004</c:v>
                </c:pt>
                <c:pt idx="203">
                  <c:v>4.4956209999999999</c:v>
                </c:pt>
                <c:pt idx="204">
                  <c:v>4.4524670000000004</c:v>
                </c:pt>
                <c:pt idx="205">
                  <c:v>4.4505600000000003</c:v>
                </c:pt>
                <c:pt idx="206">
                  <c:v>4.4848920000000003</c:v>
                </c:pt>
                <c:pt idx="207">
                  <c:v>4.4889450000000002</c:v>
                </c:pt>
                <c:pt idx="208">
                  <c:v>4.4693949999999996</c:v>
                </c:pt>
                <c:pt idx="209">
                  <c:v>4.4658179999999996</c:v>
                </c:pt>
                <c:pt idx="210">
                  <c:v>4.4693949999999996</c:v>
                </c:pt>
                <c:pt idx="211">
                  <c:v>4.5320989999999997</c:v>
                </c:pt>
                <c:pt idx="212">
                  <c:v>4.5056339999999997</c:v>
                </c:pt>
                <c:pt idx="213">
                  <c:v>4.4476990000000001</c:v>
                </c:pt>
                <c:pt idx="214">
                  <c:v>4.4593809999999996</c:v>
                </c:pt>
                <c:pt idx="215">
                  <c:v>4.5096869999999996</c:v>
                </c:pt>
                <c:pt idx="216">
                  <c:v>4.4882299999999997</c:v>
                </c:pt>
                <c:pt idx="217">
                  <c:v>4.5022960000000003</c:v>
                </c:pt>
                <c:pt idx="218">
                  <c:v>4.4822689999999996</c:v>
                </c:pt>
                <c:pt idx="219">
                  <c:v>4.5320989999999997</c:v>
                </c:pt>
                <c:pt idx="220">
                  <c:v>4.4996739999999997</c:v>
                </c:pt>
                <c:pt idx="221">
                  <c:v>4.5311450000000004</c:v>
                </c:pt>
                <c:pt idx="222">
                  <c:v>4.5087339999999996</c:v>
                </c:pt>
                <c:pt idx="223">
                  <c:v>4.558325</c:v>
                </c:pt>
                <c:pt idx="224">
                  <c:v>4.5166019999999998</c:v>
                </c:pt>
                <c:pt idx="225">
                  <c:v>4.5287610000000003</c:v>
                </c:pt>
                <c:pt idx="226">
                  <c:v>4.5213700000000001</c:v>
                </c:pt>
                <c:pt idx="227">
                  <c:v>4.6300889999999999</c:v>
                </c:pt>
                <c:pt idx="228">
                  <c:v>4.5287610000000003</c:v>
                </c:pt>
                <c:pt idx="229">
                  <c:v>4.5287610000000003</c:v>
                </c:pt>
                <c:pt idx="230">
                  <c:v>4.5385359999999997</c:v>
                </c:pt>
                <c:pt idx="231">
                  <c:v>4.570246</c:v>
                </c:pt>
                <c:pt idx="232">
                  <c:v>4.5499799999999997</c:v>
                </c:pt>
                <c:pt idx="233">
                  <c:v>4.6055320000000002</c:v>
                </c:pt>
                <c:pt idx="234">
                  <c:v>4.626036</c:v>
                </c:pt>
                <c:pt idx="235">
                  <c:v>4.6291349999999998</c:v>
                </c:pt>
                <c:pt idx="236">
                  <c:v>4.5855050000000004</c:v>
                </c:pt>
                <c:pt idx="237">
                  <c:v>4.5814510000000004</c:v>
                </c:pt>
                <c:pt idx="238">
                  <c:v>4.6029090000000004</c:v>
                </c:pt>
                <c:pt idx="239">
                  <c:v>4.6458240000000002</c:v>
                </c:pt>
                <c:pt idx="240">
                  <c:v>4.6045780000000001</c:v>
                </c:pt>
                <c:pt idx="241">
                  <c:v>4.6267509999999996</c:v>
                </c:pt>
                <c:pt idx="242">
                  <c:v>4.6396259999999998</c:v>
                </c:pt>
                <c:pt idx="243">
                  <c:v>4.6746730000000003</c:v>
                </c:pt>
                <c:pt idx="244">
                  <c:v>4.6582220000000003</c:v>
                </c:pt>
                <c:pt idx="245">
                  <c:v>4.6894549999999997</c:v>
                </c:pt>
                <c:pt idx="246">
                  <c:v>4.7063829999999998</c:v>
                </c:pt>
                <c:pt idx="247">
                  <c:v>4.8377509999999999</c:v>
                </c:pt>
                <c:pt idx="248">
                  <c:v>4.7609810000000001</c:v>
                </c:pt>
                <c:pt idx="249">
                  <c:v>4.7404770000000003</c:v>
                </c:pt>
                <c:pt idx="250">
                  <c:v>4.7593120000000004</c:v>
                </c:pt>
                <c:pt idx="251">
                  <c:v>4.7948360000000001</c:v>
                </c:pt>
                <c:pt idx="252">
                  <c:v>4.7643180000000003</c:v>
                </c:pt>
                <c:pt idx="253">
                  <c:v>4.7578810000000002</c:v>
                </c:pt>
                <c:pt idx="254">
                  <c:v>4.7702790000000004</c:v>
                </c:pt>
                <c:pt idx="255">
                  <c:v>4.80938</c:v>
                </c:pt>
                <c:pt idx="256">
                  <c:v>4.787445</c:v>
                </c:pt>
                <c:pt idx="257">
                  <c:v>4.7547819999999996</c:v>
                </c:pt>
                <c:pt idx="258">
                  <c:v>4.7683720000000003</c:v>
                </c:pt>
                <c:pt idx="259">
                  <c:v>4.7836299999999996</c:v>
                </c:pt>
                <c:pt idx="260">
                  <c:v>4.770994</c:v>
                </c:pt>
                <c:pt idx="261">
                  <c:v>4.7740939999999998</c:v>
                </c:pt>
                <c:pt idx="262">
                  <c:v>4.7941209999999996</c:v>
                </c:pt>
                <c:pt idx="263">
                  <c:v>4.8251150000000003</c:v>
                </c:pt>
                <c:pt idx="264">
                  <c:v>4.7869679999999999</c:v>
                </c:pt>
                <c:pt idx="265">
                  <c:v>4.7998430000000001</c:v>
                </c:pt>
                <c:pt idx="266">
                  <c:v>4.7924519999999999</c:v>
                </c:pt>
                <c:pt idx="267">
                  <c:v>4.8232080000000002</c:v>
                </c:pt>
                <c:pt idx="268">
                  <c:v>4.7910209999999998</c:v>
                </c:pt>
                <c:pt idx="269">
                  <c:v>4.7945979999999997</c:v>
                </c:pt>
                <c:pt idx="270">
                  <c:v>4.7976970000000003</c:v>
                </c:pt>
                <c:pt idx="271">
                  <c:v>4.8444269999999996</c:v>
                </c:pt>
                <c:pt idx="272">
                  <c:v>4.8251150000000003</c:v>
                </c:pt>
                <c:pt idx="273">
                  <c:v>4.8186780000000002</c:v>
                </c:pt>
                <c:pt idx="274">
                  <c:v>4.8196320000000004</c:v>
                </c:pt>
                <c:pt idx="275">
                  <c:v>4.8506260000000001</c:v>
                </c:pt>
                <c:pt idx="276">
                  <c:v>4.860163</c:v>
                </c:pt>
                <c:pt idx="277">
                  <c:v>4.8506260000000001</c:v>
                </c:pt>
                <c:pt idx="278">
                  <c:v>4.8313139999999999</c:v>
                </c:pt>
                <c:pt idx="279">
                  <c:v>4.8840050000000002</c:v>
                </c:pt>
                <c:pt idx="280">
                  <c:v>4.8439500000000004</c:v>
                </c:pt>
                <c:pt idx="281">
                  <c:v>4.8480030000000003</c:v>
                </c:pt>
                <c:pt idx="282">
                  <c:v>4.8520570000000003</c:v>
                </c:pt>
                <c:pt idx="283">
                  <c:v>4.8930639999999999</c:v>
                </c:pt>
                <c:pt idx="284">
                  <c:v>4.8494339999999996</c:v>
                </c:pt>
                <c:pt idx="285">
                  <c:v>4.8663619999999996</c:v>
                </c:pt>
                <c:pt idx="286">
                  <c:v>4.871607</c:v>
                </c:pt>
                <c:pt idx="287">
                  <c:v>4.887581</c:v>
                </c:pt>
                <c:pt idx="288">
                  <c:v>4.8644540000000003</c:v>
                </c:pt>
                <c:pt idx="289">
                  <c:v>4.8699380000000003</c:v>
                </c:pt>
                <c:pt idx="290">
                  <c:v>4.878044</c:v>
                </c:pt>
                <c:pt idx="291">
                  <c:v>4.92692</c:v>
                </c:pt>
                <c:pt idx="292">
                  <c:v>4.871607</c:v>
                </c:pt>
                <c:pt idx="293">
                  <c:v>4.8737529999999998</c:v>
                </c:pt>
                <c:pt idx="294">
                  <c:v>4.887581</c:v>
                </c:pt>
                <c:pt idx="295">
                  <c:v>4.9929620000000003</c:v>
                </c:pt>
                <c:pt idx="296">
                  <c:v>4.8849580000000001</c:v>
                </c:pt>
                <c:pt idx="297">
                  <c:v>4.8871039999999999</c:v>
                </c:pt>
                <c:pt idx="298">
                  <c:v>4.8954490000000002</c:v>
                </c:pt>
                <c:pt idx="299">
                  <c:v>4.9359799999999998</c:v>
                </c:pt>
                <c:pt idx="300">
                  <c:v>4.9142840000000003</c:v>
                </c:pt>
                <c:pt idx="301">
                  <c:v>4.9018860000000002</c:v>
                </c:pt>
                <c:pt idx="302">
                  <c:v>4.8906799999999997</c:v>
                </c:pt>
                <c:pt idx="303">
                  <c:v>4.9254889999999998</c:v>
                </c:pt>
                <c:pt idx="304">
                  <c:v>4.9204829999999999</c:v>
                </c:pt>
                <c:pt idx="305">
                  <c:v>4.8837659999999996</c:v>
                </c:pt>
                <c:pt idx="306">
                  <c:v>4.915953</c:v>
                </c:pt>
                <c:pt idx="307">
                  <c:v>4.9591060000000002</c:v>
                </c:pt>
                <c:pt idx="308">
                  <c:v>4.9157140000000004</c:v>
                </c:pt>
                <c:pt idx="309">
                  <c:v>4.9030779999999998</c:v>
                </c:pt>
                <c:pt idx="310">
                  <c:v>4.9281119999999996</c:v>
                </c:pt>
                <c:pt idx="311">
                  <c:v>4.9550530000000004</c:v>
                </c:pt>
                <c:pt idx="312">
                  <c:v>4.9390790000000004</c:v>
                </c:pt>
                <c:pt idx="313">
                  <c:v>4.9386020000000004</c:v>
                </c:pt>
                <c:pt idx="314">
                  <c:v>4.9490930000000004</c:v>
                </c:pt>
                <c:pt idx="315">
                  <c:v>4.9836640000000001</c:v>
                </c:pt>
                <c:pt idx="316">
                  <c:v>4.9705510000000004</c:v>
                </c:pt>
                <c:pt idx="317">
                  <c:v>4.9610139999999996</c:v>
                </c:pt>
                <c:pt idx="318">
                  <c:v>4.9457550000000001</c:v>
                </c:pt>
                <c:pt idx="319">
                  <c:v>4.999161</c:v>
                </c:pt>
                <c:pt idx="320">
                  <c:v>4.9660209999999996</c:v>
                </c:pt>
                <c:pt idx="321">
                  <c:v>4.9660209999999996</c:v>
                </c:pt>
                <c:pt idx="322">
                  <c:v>4.9798489999999997</c:v>
                </c:pt>
                <c:pt idx="323">
                  <c:v>4.9886699999999999</c:v>
                </c:pt>
                <c:pt idx="324">
                  <c:v>4.956245</c:v>
                </c:pt>
                <c:pt idx="325">
                  <c:v>4.9633979999999998</c:v>
                </c:pt>
                <c:pt idx="326">
                  <c:v>4.9676900000000002</c:v>
                </c:pt>
                <c:pt idx="327">
                  <c:v>5.0086979999999999</c:v>
                </c:pt>
                <c:pt idx="328">
                  <c:v>4.9858089999999997</c:v>
                </c:pt>
                <c:pt idx="329">
                  <c:v>4.9800870000000002</c:v>
                </c:pt>
                <c:pt idx="330">
                  <c:v>4.9815180000000003</c:v>
                </c:pt>
                <c:pt idx="331">
                  <c:v>5.0127509999999997</c:v>
                </c:pt>
                <c:pt idx="332">
                  <c:v>4.9984460000000004</c:v>
                </c:pt>
                <c:pt idx="333">
                  <c:v>5.0165649999999999</c:v>
                </c:pt>
                <c:pt idx="334">
                  <c:v>4.9824710000000003</c:v>
                </c:pt>
                <c:pt idx="335">
                  <c:v>5.0363540000000002</c:v>
                </c:pt>
                <c:pt idx="336">
                  <c:v>5.0232409999999996</c:v>
                </c:pt>
                <c:pt idx="337">
                  <c:v>5.0282479999999996</c:v>
                </c:pt>
                <c:pt idx="338">
                  <c:v>4.9815180000000003</c:v>
                </c:pt>
                <c:pt idx="339">
                  <c:v>5.0458910000000001</c:v>
                </c:pt>
                <c:pt idx="340">
                  <c:v>5.0163270000000004</c:v>
                </c:pt>
                <c:pt idx="341">
                  <c:v>5.0289630000000001</c:v>
                </c:pt>
                <c:pt idx="342">
                  <c:v>5.0117969999999996</c:v>
                </c:pt>
                <c:pt idx="343">
                  <c:v>5.1414970000000002</c:v>
                </c:pt>
                <c:pt idx="344">
                  <c:v>5.0377850000000004</c:v>
                </c:pt>
                <c:pt idx="345">
                  <c:v>5.0740239999999996</c:v>
                </c:pt>
                <c:pt idx="346">
                  <c:v>5.0184730000000002</c:v>
                </c:pt>
                <c:pt idx="347">
                  <c:v>5.0716400000000004</c:v>
                </c:pt>
                <c:pt idx="348">
                  <c:v>5.0380229999999999</c:v>
                </c:pt>
                <c:pt idx="349">
                  <c:v>5.0356389999999998</c:v>
                </c:pt>
                <c:pt idx="350">
                  <c:v>5.0282479999999996</c:v>
                </c:pt>
                <c:pt idx="351">
                  <c:v>5.0876140000000003</c:v>
                </c:pt>
                <c:pt idx="352">
                  <c:v>5.0520899999999997</c:v>
                </c:pt>
                <c:pt idx="353">
                  <c:v>5.0578120000000002</c:v>
                </c:pt>
                <c:pt idx="354">
                  <c:v>5.0396919999999996</c:v>
                </c:pt>
                <c:pt idx="355">
                  <c:v>5.0969119999999997</c:v>
                </c:pt>
                <c:pt idx="356">
                  <c:v>5.1128859999999996</c:v>
                </c:pt>
                <c:pt idx="357">
                  <c:v>5.0716400000000004</c:v>
                </c:pt>
                <c:pt idx="358">
                  <c:v>5.0814149999999998</c:v>
                </c:pt>
                <c:pt idx="359">
                  <c:v>5.1181320000000001</c:v>
                </c:pt>
                <c:pt idx="360">
                  <c:v>5.0845149999999997</c:v>
                </c:pt>
                <c:pt idx="361">
                  <c:v>5.0876140000000003</c:v>
                </c:pt>
                <c:pt idx="362">
                  <c:v>5.111694</c:v>
                </c:pt>
                <c:pt idx="363">
                  <c:v>5.1262379999999999</c:v>
                </c:pt>
                <c:pt idx="364">
                  <c:v>5.0859449999999997</c:v>
                </c:pt>
                <c:pt idx="365">
                  <c:v>5.1114560000000004</c:v>
                </c:pt>
                <c:pt idx="366">
                  <c:v>5.0940510000000003</c:v>
                </c:pt>
                <c:pt idx="367">
                  <c:v>5.1381589999999999</c:v>
                </c:pt>
                <c:pt idx="368">
                  <c:v>5.0935750000000004</c:v>
                </c:pt>
                <c:pt idx="369">
                  <c:v>5.100727</c:v>
                </c:pt>
                <c:pt idx="370">
                  <c:v>5.1219460000000003</c:v>
                </c:pt>
                <c:pt idx="371">
                  <c:v>5.1488880000000004</c:v>
                </c:pt>
                <c:pt idx="372">
                  <c:v>5.117178</c:v>
                </c:pt>
                <c:pt idx="373">
                  <c:v>5.1240920000000001</c:v>
                </c:pt>
                <c:pt idx="374">
                  <c:v>5.1205160000000003</c:v>
                </c:pt>
                <c:pt idx="375">
                  <c:v>5.1453110000000004</c:v>
                </c:pt>
                <c:pt idx="376">
                  <c:v>5.1090720000000003</c:v>
                </c:pt>
                <c:pt idx="377">
                  <c:v>5.1214690000000003</c:v>
                </c:pt>
                <c:pt idx="378">
                  <c:v>5.1381589999999999</c:v>
                </c:pt>
                <c:pt idx="379">
                  <c:v>5.1672459999999996</c:v>
                </c:pt>
                <c:pt idx="380">
                  <c:v>5.1445959999999999</c:v>
                </c:pt>
                <c:pt idx="381">
                  <c:v>5.1558020000000004</c:v>
                </c:pt>
                <c:pt idx="382">
                  <c:v>5.155087</c:v>
                </c:pt>
                <c:pt idx="383">
                  <c:v>5.1960949999999997</c:v>
                </c:pt>
                <c:pt idx="384">
                  <c:v>5.1658150000000003</c:v>
                </c:pt>
                <c:pt idx="385">
                  <c:v>5.167484</c:v>
                </c:pt>
                <c:pt idx="386">
                  <c:v>5.166531</c:v>
                </c:pt>
                <c:pt idx="387">
                  <c:v>5.2034849999999997</c:v>
                </c:pt>
                <c:pt idx="388">
                  <c:v>5.179405</c:v>
                </c:pt>
                <c:pt idx="389">
                  <c:v>5.1627159999999996</c:v>
                </c:pt>
                <c:pt idx="390">
                  <c:v>5.1426889999999998</c:v>
                </c:pt>
                <c:pt idx="391">
                  <c:v>5.2995679999999998</c:v>
                </c:pt>
                <c:pt idx="392">
                  <c:v>5.1810739999999997</c:v>
                </c:pt>
                <c:pt idx="393">
                  <c:v>5.1867960000000002</c:v>
                </c:pt>
                <c:pt idx="394">
                  <c:v>5.1951409999999996</c:v>
                </c:pt>
                <c:pt idx="395">
                  <c:v>5.2943230000000003</c:v>
                </c:pt>
                <c:pt idx="396">
                  <c:v>5.2039619999999998</c:v>
                </c:pt>
                <c:pt idx="397">
                  <c:v>5.2075389999999997</c:v>
                </c:pt>
                <c:pt idx="398">
                  <c:v>5.2151680000000002</c:v>
                </c:pt>
                <c:pt idx="399">
                  <c:v>5.2423479999999998</c:v>
                </c:pt>
                <c:pt idx="400">
                  <c:v>5.2168369999999999</c:v>
                </c:pt>
                <c:pt idx="401">
                  <c:v>5.2251820000000002</c:v>
                </c:pt>
                <c:pt idx="402">
                  <c:v>5.2371030000000003</c:v>
                </c:pt>
                <c:pt idx="403">
                  <c:v>5.2728650000000004</c:v>
                </c:pt>
                <c:pt idx="404">
                  <c:v>5.228758</c:v>
                </c:pt>
                <c:pt idx="405">
                  <c:v>5.2361490000000002</c:v>
                </c:pt>
                <c:pt idx="406">
                  <c:v>5.2039619999999998</c:v>
                </c:pt>
                <c:pt idx="407">
                  <c:v>5.2714350000000003</c:v>
                </c:pt>
                <c:pt idx="408">
                  <c:v>5.2497389999999999</c:v>
                </c:pt>
                <c:pt idx="409">
                  <c:v>5.250216</c:v>
                </c:pt>
                <c:pt idx="410">
                  <c:v>5.2368639999999997</c:v>
                </c:pt>
                <c:pt idx="411">
                  <c:v>5.2950379999999999</c:v>
                </c:pt>
                <c:pt idx="412">
                  <c:v>5.2580830000000001</c:v>
                </c:pt>
                <c:pt idx="413">
                  <c:v>5.262613</c:v>
                </c:pt>
                <c:pt idx="414">
                  <c:v>5.2916999999999996</c:v>
                </c:pt>
                <c:pt idx="415">
                  <c:v>5.3167340000000003</c:v>
                </c:pt>
                <c:pt idx="416">
                  <c:v>5.2654740000000002</c:v>
                </c:pt>
                <c:pt idx="417">
                  <c:v>5.2723880000000003</c:v>
                </c:pt>
                <c:pt idx="418">
                  <c:v>5.2778720000000003</c:v>
                </c:pt>
                <c:pt idx="419">
                  <c:v>5.3086279999999997</c:v>
                </c:pt>
                <c:pt idx="420">
                  <c:v>5.2847860000000004</c:v>
                </c:pt>
                <c:pt idx="421">
                  <c:v>5.2990909999999998</c:v>
                </c:pt>
                <c:pt idx="422">
                  <c:v>5.2862169999999997</c:v>
                </c:pt>
                <c:pt idx="423">
                  <c:v>5.3446290000000003</c:v>
                </c:pt>
                <c:pt idx="424">
                  <c:v>5.3150649999999997</c:v>
                </c:pt>
                <c:pt idx="425">
                  <c:v>5.284548</c:v>
                </c:pt>
                <c:pt idx="426">
                  <c:v>5.313396</c:v>
                </c:pt>
                <c:pt idx="427">
                  <c:v>5.3594109999999997</c:v>
                </c:pt>
                <c:pt idx="428">
                  <c:v>5.3050519999999999</c:v>
                </c:pt>
                <c:pt idx="429">
                  <c:v>5.2974220000000001</c:v>
                </c:pt>
                <c:pt idx="430">
                  <c:v>5.3212640000000002</c:v>
                </c:pt>
                <c:pt idx="431">
                  <c:v>5.3522590000000001</c:v>
                </c:pt>
                <c:pt idx="432">
                  <c:v>5.368233</c:v>
                </c:pt>
                <c:pt idx="433">
                  <c:v>5.3164959999999999</c:v>
                </c:pt>
                <c:pt idx="434">
                  <c:v>5.3329469999999999</c:v>
                </c:pt>
                <c:pt idx="435">
                  <c:v>5.3851599999999999</c:v>
                </c:pt>
                <c:pt idx="436">
                  <c:v>5.3575039999999996</c:v>
                </c:pt>
                <c:pt idx="437">
                  <c:v>5.3400990000000004</c:v>
                </c:pt>
                <c:pt idx="438">
                  <c:v>5.3360459999999996</c:v>
                </c:pt>
                <c:pt idx="439">
                  <c:v>5.4717060000000002</c:v>
                </c:pt>
                <c:pt idx="440">
                  <c:v>5.3572649999999999</c:v>
                </c:pt>
                <c:pt idx="441">
                  <c:v>5.3510669999999996</c:v>
                </c:pt>
                <c:pt idx="442">
                  <c:v>5.3603649999999998</c:v>
                </c:pt>
                <c:pt idx="443">
                  <c:v>5.3966050000000001</c:v>
                </c:pt>
                <c:pt idx="444">
                  <c:v>5.3761010000000002</c:v>
                </c:pt>
                <c:pt idx="445">
                  <c:v>5.3675170000000003</c:v>
                </c:pt>
                <c:pt idx="446">
                  <c:v>5.3596500000000002</c:v>
                </c:pt>
                <c:pt idx="447">
                  <c:v>5.418539</c:v>
                </c:pt>
                <c:pt idx="448">
                  <c:v>5.3684710000000004</c:v>
                </c:pt>
                <c:pt idx="449">
                  <c:v>5.3877829999999998</c:v>
                </c:pt>
                <c:pt idx="450">
                  <c:v>5.3911210000000001</c:v>
                </c:pt>
                <c:pt idx="451">
                  <c:v>5.4259300000000001</c:v>
                </c:pt>
                <c:pt idx="452">
                  <c:v>5.3975580000000001</c:v>
                </c:pt>
                <c:pt idx="453">
                  <c:v>5.4094790000000001</c:v>
                </c:pt>
                <c:pt idx="454">
                  <c:v>5.3720470000000002</c:v>
                </c:pt>
                <c:pt idx="455">
                  <c:v>5.4433350000000003</c:v>
                </c:pt>
                <c:pt idx="456">
                  <c:v>5.3994660000000003</c:v>
                </c:pt>
                <c:pt idx="457">
                  <c:v>5.4032799999999996</c:v>
                </c:pt>
                <c:pt idx="458">
                  <c:v>5.4202079999999997</c:v>
                </c:pt>
                <c:pt idx="459">
                  <c:v>5.451441</c:v>
                </c:pt>
                <c:pt idx="460">
                  <c:v>5.4030420000000001</c:v>
                </c:pt>
                <c:pt idx="461">
                  <c:v>5.4228310000000004</c:v>
                </c:pt>
                <c:pt idx="462">
                  <c:v>5.4383280000000003</c:v>
                </c:pt>
                <c:pt idx="463">
                  <c:v>5.4645539999999997</c:v>
                </c:pt>
                <c:pt idx="464">
                  <c:v>5.4473880000000001</c:v>
                </c:pt>
                <c:pt idx="465">
                  <c:v>5.4507260000000004</c:v>
                </c:pt>
                <c:pt idx="466">
                  <c:v>5.4426189999999997</c:v>
                </c:pt>
                <c:pt idx="467">
                  <c:v>5.4886340000000002</c:v>
                </c:pt>
                <c:pt idx="468">
                  <c:v>5.4426189999999997</c:v>
                </c:pt>
                <c:pt idx="469">
                  <c:v>5.4385659999999998</c:v>
                </c:pt>
                <c:pt idx="470">
                  <c:v>5.4476259999999996</c:v>
                </c:pt>
                <c:pt idx="471">
                  <c:v>5.4736140000000004</c:v>
                </c:pt>
                <c:pt idx="472">
                  <c:v>5.4736140000000004</c:v>
                </c:pt>
                <c:pt idx="473">
                  <c:v>5.4583550000000001</c:v>
                </c:pt>
                <c:pt idx="474">
                  <c:v>5.4547790000000003</c:v>
                </c:pt>
                <c:pt idx="475">
                  <c:v>5.5179600000000004</c:v>
                </c:pt>
                <c:pt idx="476">
                  <c:v>5.4810049999999997</c:v>
                </c:pt>
                <c:pt idx="477">
                  <c:v>5.4655079999999998</c:v>
                </c:pt>
                <c:pt idx="478">
                  <c:v>5.4771900000000002</c:v>
                </c:pt>
                <c:pt idx="479">
                  <c:v>5.5294040000000004</c:v>
                </c:pt>
                <c:pt idx="480">
                  <c:v>5.4764749999999998</c:v>
                </c:pt>
                <c:pt idx="481">
                  <c:v>5.4831500000000002</c:v>
                </c:pt>
                <c:pt idx="482">
                  <c:v>5.4936410000000002</c:v>
                </c:pt>
                <c:pt idx="483">
                  <c:v>5.5220130000000003</c:v>
                </c:pt>
                <c:pt idx="484">
                  <c:v>5.4924489999999997</c:v>
                </c:pt>
                <c:pt idx="485">
                  <c:v>5.4821970000000002</c:v>
                </c:pt>
                <c:pt idx="486">
                  <c:v>5.5065160000000004</c:v>
                </c:pt>
                <c:pt idx="487">
                  <c:v>5.6180950000000003</c:v>
                </c:pt>
                <c:pt idx="488">
                  <c:v>5.5294040000000004</c:v>
                </c:pt>
                <c:pt idx="489">
                  <c:v>5.5334570000000003</c:v>
                </c:pt>
                <c:pt idx="490">
                  <c:v>5.5277349999999998</c:v>
                </c:pt>
                <c:pt idx="491">
                  <c:v>5.5871009999999997</c:v>
                </c:pt>
                <c:pt idx="492">
                  <c:v>5.5329800000000002</c:v>
                </c:pt>
                <c:pt idx="493">
                  <c:v>5.5496689999999997</c:v>
                </c:pt>
                <c:pt idx="494">
                  <c:v>5.5372709999999996</c:v>
                </c:pt>
                <c:pt idx="495">
                  <c:v>5.5942540000000003</c:v>
                </c:pt>
                <c:pt idx="496">
                  <c:v>5.5770869999999997</c:v>
                </c:pt>
                <c:pt idx="497">
                  <c:v>5.5537219999999996</c:v>
                </c:pt>
                <c:pt idx="498">
                  <c:v>5.5677890000000003</c:v>
                </c:pt>
                <c:pt idx="499">
                  <c:v>5.6388379999999998</c:v>
                </c:pt>
                <c:pt idx="500">
                  <c:v>5.6300160000000004</c:v>
                </c:pt>
                <c:pt idx="501">
                  <c:v>5.6574340000000003</c:v>
                </c:pt>
                <c:pt idx="502">
                  <c:v>5.663157</c:v>
                </c:pt>
                <c:pt idx="503">
                  <c:v>5.7258610000000001</c:v>
                </c:pt>
                <c:pt idx="504">
                  <c:v>5.708456</c:v>
                </c:pt>
                <c:pt idx="505">
                  <c:v>5.7179929999999999</c:v>
                </c:pt>
                <c:pt idx="506">
                  <c:v>5.7494639999999997</c:v>
                </c:pt>
                <c:pt idx="507">
                  <c:v>5.7835580000000002</c:v>
                </c:pt>
                <c:pt idx="508">
                  <c:v>5.7475569999999996</c:v>
                </c:pt>
                <c:pt idx="509">
                  <c:v>5.7311059999999996</c:v>
                </c:pt>
                <c:pt idx="510">
                  <c:v>5.7380199999999997</c:v>
                </c:pt>
                <c:pt idx="511">
                  <c:v>5.7852269999999999</c:v>
                </c:pt>
                <c:pt idx="512">
                  <c:v>5.7501790000000002</c:v>
                </c:pt>
                <c:pt idx="513">
                  <c:v>5.7306290000000004</c:v>
                </c:pt>
                <c:pt idx="514">
                  <c:v>5.7404039999999998</c:v>
                </c:pt>
                <c:pt idx="515">
                  <c:v>5.7754519999999996</c:v>
                </c:pt>
                <c:pt idx="516">
                  <c:v>5.759239</c:v>
                </c:pt>
                <c:pt idx="517">
                  <c:v>5.741835</c:v>
                </c:pt>
                <c:pt idx="518">
                  <c:v>5.7504179999999998</c:v>
                </c:pt>
                <c:pt idx="519">
                  <c:v>5.8057309999999998</c:v>
                </c:pt>
                <c:pt idx="520">
                  <c:v>5.7568549999999998</c:v>
                </c:pt>
                <c:pt idx="521">
                  <c:v>5.7497020000000001</c:v>
                </c:pt>
                <c:pt idx="522">
                  <c:v>5.7716370000000001</c:v>
                </c:pt>
                <c:pt idx="523">
                  <c:v>5.8178900000000002</c:v>
                </c:pt>
                <c:pt idx="524">
                  <c:v>5.7823659999999997</c:v>
                </c:pt>
                <c:pt idx="525">
                  <c:v>5.7725910000000002</c:v>
                </c:pt>
                <c:pt idx="526">
                  <c:v>5.7802199999999999</c:v>
                </c:pt>
                <c:pt idx="527">
                  <c:v>5.8019160000000003</c:v>
                </c:pt>
                <c:pt idx="528">
                  <c:v>5.7909490000000003</c:v>
                </c:pt>
                <c:pt idx="529">
                  <c:v>5.792141</c:v>
                </c:pt>
                <c:pt idx="530">
                  <c:v>5.7842729999999998</c:v>
                </c:pt>
                <c:pt idx="531">
                  <c:v>5.8431629999999997</c:v>
                </c:pt>
                <c:pt idx="532">
                  <c:v>5.7997699999999996</c:v>
                </c:pt>
                <c:pt idx="533">
                  <c:v>5.8419699999999999</c:v>
                </c:pt>
                <c:pt idx="534">
                  <c:v>5.7940480000000001</c:v>
                </c:pt>
                <c:pt idx="535">
                  <c:v>5.9158799999999996</c:v>
                </c:pt>
                <c:pt idx="536">
                  <c:v>5.8197979999999996</c:v>
                </c:pt>
                <c:pt idx="537">
                  <c:v>5.8188440000000003</c:v>
                </c:pt>
                <c:pt idx="538">
                  <c:v>5.797148</c:v>
                </c:pt>
                <c:pt idx="539">
                  <c:v>5.8426859999999996</c:v>
                </c:pt>
                <c:pt idx="540">
                  <c:v>5.8290959999999998</c:v>
                </c:pt>
                <c:pt idx="541">
                  <c:v>5.8276649999999997</c:v>
                </c:pt>
                <c:pt idx="542">
                  <c:v>5.825043</c:v>
                </c:pt>
                <c:pt idx="543">
                  <c:v>5.8681960000000002</c:v>
                </c:pt>
                <c:pt idx="544">
                  <c:v>5.8341029999999998</c:v>
                </c:pt>
                <c:pt idx="545">
                  <c:v>5.8450699999999998</c:v>
                </c:pt>
                <c:pt idx="546">
                  <c:v>5.8481690000000004</c:v>
                </c:pt>
                <c:pt idx="547">
                  <c:v>5.8848859999999998</c:v>
                </c:pt>
                <c:pt idx="548">
                  <c:v>5.8450699999999998</c:v>
                </c:pt>
                <c:pt idx="549">
                  <c:v>5.8424469999999999</c:v>
                </c:pt>
                <c:pt idx="550">
                  <c:v>5.8381559999999997</c:v>
                </c:pt>
                <c:pt idx="551">
                  <c:v>5.9008599999999998</c:v>
                </c:pt>
                <c:pt idx="552">
                  <c:v>5.8767800000000001</c:v>
                </c:pt>
                <c:pt idx="553">
                  <c:v>5.8519839999999999</c:v>
                </c:pt>
                <c:pt idx="554">
                  <c:v>5.8577060000000003</c:v>
                </c:pt>
                <c:pt idx="555">
                  <c:v>5.9094429999999996</c:v>
                </c:pt>
                <c:pt idx="556">
                  <c:v>5.8889389999999997</c:v>
                </c:pt>
                <c:pt idx="557">
                  <c:v>5.877256</c:v>
                </c:pt>
                <c:pt idx="558">
                  <c:v>5.8670039999999997</c:v>
                </c:pt>
                <c:pt idx="559">
                  <c:v>5.9199330000000003</c:v>
                </c:pt>
                <c:pt idx="560">
                  <c:v>5.8848859999999998</c:v>
                </c:pt>
                <c:pt idx="561">
                  <c:v>5.8863159999999999</c:v>
                </c:pt>
                <c:pt idx="562">
                  <c:v>5.8891770000000001</c:v>
                </c:pt>
                <c:pt idx="563">
                  <c:v>5.9070590000000003</c:v>
                </c:pt>
                <c:pt idx="564">
                  <c:v>5.8863159999999999</c:v>
                </c:pt>
                <c:pt idx="565">
                  <c:v>5.8908459999999998</c:v>
                </c:pt>
                <c:pt idx="566">
                  <c:v>5.9072969999999998</c:v>
                </c:pt>
                <c:pt idx="567">
                  <c:v>5.9268470000000004</c:v>
                </c:pt>
                <c:pt idx="568">
                  <c:v>5.9025290000000004</c:v>
                </c:pt>
                <c:pt idx="569">
                  <c:v>5.8901310000000002</c:v>
                </c:pt>
                <c:pt idx="570">
                  <c:v>5.8889389999999997</c:v>
                </c:pt>
                <c:pt idx="571">
                  <c:v>5.9504510000000002</c:v>
                </c:pt>
                <c:pt idx="572">
                  <c:v>5.921602</c:v>
                </c:pt>
                <c:pt idx="573">
                  <c:v>5.9025290000000004</c:v>
                </c:pt>
                <c:pt idx="574">
                  <c:v>5.9072969999999998</c:v>
                </c:pt>
                <c:pt idx="575">
                  <c:v>5.960941</c:v>
                </c:pt>
                <c:pt idx="576">
                  <c:v>5.9146879999999999</c:v>
                </c:pt>
                <c:pt idx="577">
                  <c:v>5.9025290000000004</c:v>
                </c:pt>
                <c:pt idx="578">
                  <c:v>5.9154030000000004</c:v>
                </c:pt>
                <c:pt idx="579">
                  <c:v>5.9630869999999998</c:v>
                </c:pt>
                <c:pt idx="580">
                  <c:v>5.9752460000000003</c:v>
                </c:pt>
                <c:pt idx="581">
                  <c:v>5.925179</c:v>
                </c:pt>
                <c:pt idx="582">
                  <c:v>5.9401989999999998</c:v>
                </c:pt>
                <c:pt idx="583">
                  <c:v>6.0529710000000003</c:v>
                </c:pt>
                <c:pt idx="584">
                  <c:v>5.9623720000000002</c:v>
                </c:pt>
                <c:pt idx="585">
                  <c:v>5.9413910000000003</c:v>
                </c:pt>
                <c:pt idx="586">
                  <c:v>5.9554580000000001</c:v>
                </c:pt>
                <c:pt idx="587">
                  <c:v>5.9833530000000001</c:v>
                </c:pt>
                <c:pt idx="588">
                  <c:v>5.9633260000000003</c:v>
                </c:pt>
                <c:pt idx="589">
                  <c:v>5.9607029999999996</c:v>
                </c:pt>
                <c:pt idx="590">
                  <c:v>5.970478</c:v>
                </c:pt>
                <c:pt idx="591">
                  <c:v>5.9862140000000004</c:v>
                </c:pt>
                <c:pt idx="592">
                  <c:v>5.9771539999999996</c:v>
                </c:pt>
                <c:pt idx="593">
                  <c:v>5.954027</c:v>
                </c:pt>
                <c:pt idx="594">
                  <c:v>5.9642790000000003</c:v>
                </c:pt>
                <c:pt idx="595">
                  <c:v>5.987406</c:v>
                </c:pt>
                <c:pt idx="596">
                  <c:v>5.9831139999999996</c:v>
                </c:pt>
                <c:pt idx="597">
                  <c:v>5.9909819999999998</c:v>
                </c:pt>
                <c:pt idx="598">
                  <c:v>5.970955</c:v>
                </c:pt>
                <c:pt idx="599">
                  <c:v>6.0143469999999999</c:v>
                </c:pt>
                <c:pt idx="600">
                  <c:v>5.9926510000000004</c:v>
                </c:pt>
                <c:pt idx="601">
                  <c:v>5.9740539999999998</c:v>
                </c:pt>
                <c:pt idx="602">
                  <c:v>5.9735769999999997</c:v>
                </c:pt>
                <c:pt idx="603">
                  <c:v>6.015301</c:v>
                </c:pt>
                <c:pt idx="604">
                  <c:v>6.0091020000000004</c:v>
                </c:pt>
                <c:pt idx="605">
                  <c:v>6.0119629999999997</c:v>
                </c:pt>
                <c:pt idx="606">
                  <c:v>6.0129169999999998</c:v>
                </c:pt>
                <c:pt idx="607">
                  <c:v>6.0641769999999999</c:v>
                </c:pt>
                <c:pt idx="608">
                  <c:v>6.0229299999999997</c:v>
                </c:pt>
                <c:pt idx="609">
                  <c:v>6.0303209999999998</c:v>
                </c:pt>
                <c:pt idx="610">
                  <c:v>6.0110089999999996</c:v>
                </c:pt>
                <c:pt idx="611">
                  <c:v>6.0651299999999999</c:v>
                </c:pt>
                <c:pt idx="612">
                  <c:v>6.044149</c:v>
                </c:pt>
                <c:pt idx="613">
                  <c:v>6.0265060000000004</c:v>
                </c:pt>
                <c:pt idx="614">
                  <c:v>6.070614</c:v>
                </c:pt>
                <c:pt idx="615">
                  <c:v>6.0811039999999998</c:v>
                </c:pt>
                <c:pt idx="616">
                  <c:v>6.0586929999999999</c:v>
                </c:pt>
                <c:pt idx="617">
                  <c:v>6.0477259999999999</c:v>
                </c:pt>
                <c:pt idx="618">
                  <c:v>6.0276990000000001</c:v>
                </c:pt>
                <c:pt idx="619">
                  <c:v>6.11043</c:v>
                </c:pt>
                <c:pt idx="620">
                  <c:v>6.0746669999999998</c:v>
                </c:pt>
                <c:pt idx="621">
                  <c:v>6.0505870000000002</c:v>
                </c:pt>
                <c:pt idx="622">
                  <c:v>6.0636999999999999</c:v>
                </c:pt>
                <c:pt idx="623">
                  <c:v>6.1025619999999998</c:v>
                </c:pt>
                <c:pt idx="624">
                  <c:v>6.0832499999999996</c:v>
                </c:pt>
                <c:pt idx="625">
                  <c:v>6.077528</c:v>
                </c:pt>
                <c:pt idx="626">
                  <c:v>6.0827730000000004</c:v>
                </c:pt>
                <c:pt idx="627">
                  <c:v>6.1633589999999998</c:v>
                </c:pt>
                <c:pt idx="628">
                  <c:v>6.0951709999999997</c:v>
                </c:pt>
                <c:pt idx="629">
                  <c:v>6.0768129999999996</c:v>
                </c:pt>
                <c:pt idx="630">
                  <c:v>6.0558319999999997</c:v>
                </c:pt>
                <c:pt idx="631">
                  <c:v>6.2167640000000004</c:v>
                </c:pt>
                <c:pt idx="632">
                  <c:v>6.0911179999999998</c:v>
                </c:pt>
                <c:pt idx="633">
                  <c:v>6.0889720000000001</c:v>
                </c:pt>
                <c:pt idx="634">
                  <c:v>6.1047079999999996</c:v>
                </c:pt>
                <c:pt idx="635">
                  <c:v>6.1454769999999996</c:v>
                </c:pt>
                <c:pt idx="636">
                  <c:v>6.1085219999999998</c:v>
                </c:pt>
                <c:pt idx="637">
                  <c:v>6.1299799999999998</c:v>
                </c:pt>
                <c:pt idx="638">
                  <c:v>6.1283110000000001</c:v>
                </c:pt>
                <c:pt idx="639">
                  <c:v>6.1714650000000004</c:v>
                </c:pt>
                <c:pt idx="640">
                  <c:v>6.1326029999999996</c:v>
                </c:pt>
                <c:pt idx="641">
                  <c:v>6.1340329999999996</c:v>
                </c:pt>
                <c:pt idx="642">
                  <c:v>6.138325</c:v>
                </c:pt>
                <c:pt idx="643">
                  <c:v>6.1783789999999996</c:v>
                </c:pt>
                <c:pt idx="644">
                  <c:v>6.1562060000000001</c:v>
                </c:pt>
                <c:pt idx="645">
                  <c:v>6.144285</c:v>
                </c:pt>
                <c:pt idx="646">
                  <c:v>6.1440469999999996</c:v>
                </c:pt>
                <c:pt idx="647">
                  <c:v>6.1938760000000004</c:v>
                </c:pt>
                <c:pt idx="648">
                  <c:v>6.139278</c:v>
                </c:pt>
                <c:pt idx="649">
                  <c:v>6.1452390000000001</c:v>
                </c:pt>
                <c:pt idx="650">
                  <c:v>6.1616900000000001</c:v>
                </c:pt>
                <c:pt idx="651">
                  <c:v>6.1960220000000001</c:v>
                </c:pt>
                <c:pt idx="652">
                  <c:v>6.1619279999999996</c:v>
                </c:pt>
                <c:pt idx="653">
                  <c:v>6.1690810000000003</c:v>
                </c:pt>
                <c:pt idx="654">
                  <c:v>6.1573979999999997</c:v>
                </c:pt>
                <c:pt idx="655">
                  <c:v>6.2119960000000001</c:v>
                </c:pt>
                <c:pt idx="656">
                  <c:v>6.1731340000000001</c:v>
                </c:pt>
                <c:pt idx="657">
                  <c:v>6.1810020000000003</c:v>
                </c:pt>
                <c:pt idx="658">
                  <c:v>6.1955450000000001</c:v>
                </c:pt>
                <c:pt idx="659">
                  <c:v>6.2386990000000004</c:v>
                </c:pt>
                <c:pt idx="660">
                  <c:v>6.1902999999999997</c:v>
                </c:pt>
                <c:pt idx="661">
                  <c:v>6.2084200000000003</c:v>
                </c:pt>
                <c:pt idx="662">
                  <c:v>6.2093730000000003</c:v>
                </c:pt>
                <c:pt idx="663">
                  <c:v>6.232977</c:v>
                </c:pt>
                <c:pt idx="664">
                  <c:v>6.2189100000000002</c:v>
                </c:pt>
                <c:pt idx="665">
                  <c:v>6.2017439999999997</c:v>
                </c:pt>
                <c:pt idx="666">
                  <c:v>6.2043670000000004</c:v>
                </c:pt>
                <c:pt idx="667">
                  <c:v>6.2510969999999997</c:v>
                </c:pt>
                <c:pt idx="668">
                  <c:v>6.2305929999999998</c:v>
                </c:pt>
                <c:pt idx="669">
                  <c:v>6.2222479999999996</c:v>
                </c:pt>
                <c:pt idx="670">
                  <c:v>6.2382220000000004</c:v>
                </c:pt>
                <c:pt idx="671">
                  <c:v>6.2758919999999998</c:v>
                </c:pt>
                <c:pt idx="672">
                  <c:v>6.2284470000000001</c:v>
                </c:pt>
                <c:pt idx="673">
                  <c:v>6.2468050000000002</c:v>
                </c:pt>
                <c:pt idx="674">
                  <c:v>6.2272550000000004</c:v>
                </c:pt>
                <c:pt idx="675">
                  <c:v>6.2994960000000004</c:v>
                </c:pt>
                <c:pt idx="676">
                  <c:v>6.2665940000000004</c:v>
                </c:pt>
                <c:pt idx="677">
                  <c:v>6.2453750000000001</c:v>
                </c:pt>
                <c:pt idx="678">
                  <c:v>6.2408450000000002</c:v>
                </c:pt>
                <c:pt idx="679">
                  <c:v>6.3831810000000004</c:v>
                </c:pt>
                <c:pt idx="680">
                  <c:v>6.2665940000000004</c:v>
                </c:pt>
                <c:pt idx="681">
                  <c:v>6.2563420000000001</c:v>
                </c:pt>
                <c:pt idx="682">
                  <c:v>6.2551500000000004</c:v>
                </c:pt>
                <c:pt idx="683">
                  <c:v>6.3297749999999997</c:v>
                </c:pt>
                <c:pt idx="684">
                  <c:v>6.28376</c:v>
                </c:pt>
                <c:pt idx="685">
                  <c:v>6.2732700000000001</c:v>
                </c:pt>
                <c:pt idx="686">
                  <c:v>6.2706470000000003</c:v>
                </c:pt>
                <c:pt idx="687">
                  <c:v>6.310225</c:v>
                </c:pt>
                <c:pt idx="688">
                  <c:v>6.3092709999999999</c:v>
                </c:pt>
                <c:pt idx="689">
                  <c:v>6.2973499999999998</c:v>
                </c:pt>
                <c:pt idx="690">
                  <c:v>6.2813759999999998</c:v>
                </c:pt>
                <c:pt idx="691">
                  <c:v>6.3478950000000003</c:v>
                </c:pt>
                <c:pt idx="692">
                  <c:v>6.3238139999999996</c:v>
                </c:pt>
                <c:pt idx="693">
                  <c:v>6.3121320000000001</c:v>
                </c:pt>
                <c:pt idx="694">
                  <c:v>6.3197609999999997</c:v>
                </c:pt>
                <c:pt idx="695">
                  <c:v>6.3507559999999996</c:v>
                </c:pt>
                <c:pt idx="696">
                  <c:v>6.2930580000000003</c:v>
                </c:pt>
                <c:pt idx="697">
                  <c:v>6.3288209999999996</c:v>
                </c:pt>
                <c:pt idx="698">
                  <c:v>6.3142779999999998</c:v>
                </c:pt>
                <c:pt idx="699">
                  <c:v>6.3428880000000003</c:v>
                </c:pt>
                <c:pt idx="700">
                  <c:v>6.3164230000000003</c:v>
                </c:pt>
                <c:pt idx="701">
                  <c:v>6.3388350000000004</c:v>
                </c:pt>
                <c:pt idx="702">
                  <c:v>6.3374040000000003</c:v>
                </c:pt>
                <c:pt idx="703">
                  <c:v>6.3781739999999996</c:v>
                </c:pt>
                <c:pt idx="704">
                  <c:v>6.3641069999999997</c:v>
                </c:pt>
                <c:pt idx="705">
                  <c:v>6.3571929999999996</c:v>
                </c:pt>
                <c:pt idx="706">
                  <c:v>6.3598160000000004</c:v>
                </c:pt>
                <c:pt idx="707">
                  <c:v>6.3846109999999996</c:v>
                </c:pt>
                <c:pt idx="708">
                  <c:v>6.3452719999999996</c:v>
                </c:pt>
                <c:pt idx="709">
                  <c:v>6.3631529999999996</c:v>
                </c:pt>
                <c:pt idx="710">
                  <c:v>6.3722130000000003</c:v>
                </c:pt>
                <c:pt idx="711">
                  <c:v>6.4120290000000004</c:v>
                </c:pt>
                <c:pt idx="712">
                  <c:v>6.3850879999999997</c:v>
                </c:pt>
                <c:pt idx="713">
                  <c:v>6.3753130000000002</c:v>
                </c:pt>
                <c:pt idx="714">
                  <c:v>6.3855649999999997</c:v>
                </c:pt>
                <c:pt idx="715">
                  <c:v>6.4454079999999996</c:v>
                </c:pt>
                <c:pt idx="716">
                  <c:v>6.3920019999999997</c:v>
                </c:pt>
                <c:pt idx="717">
                  <c:v>6.3779349999999999</c:v>
                </c:pt>
                <c:pt idx="718">
                  <c:v>6.3912870000000002</c:v>
                </c:pt>
                <c:pt idx="719">
                  <c:v>6.4382549999999998</c:v>
                </c:pt>
                <c:pt idx="720">
                  <c:v>6.4036850000000003</c:v>
                </c:pt>
                <c:pt idx="721">
                  <c:v>6.446123</c:v>
                </c:pt>
                <c:pt idx="722">
                  <c:v>6.4172739999999999</c:v>
                </c:pt>
                <c:pt idx="723">
                  <c:v>6.439686</c:v>
                </c:pt>
                <c:pt idx="724">
                  <c:v>6.4206120000000002</c:v>
                </c:pt>
                <c:pt idx="725">
                  <c:v>6.4170360000000004</c:v>
                </c:pt>
                <c:pt idx="726">
                  <c:v>6.4473149999999997</c:v>
                </c:pt>
                <c:pt idx="727">
                  <c:v>6.5505500000000003</c:v>
                </c:pt>
                <c:pt idx="728">
                  <c:v>6.4430240000000003</c:v>
                </c:pt>
                <c:pt idx="729">
                  <c:v>6.4349170000000004</c:v>
                </c:pt>
                <c:pt idx="730">
                  <c:v>6.4318179999999998</c:v>
                </c:pt>
                <c:pt idx="731">
                  <c:v>6.4911839999999996</c:v>
                </c:pt>
                <c:pt idx="732">
                  <c:v>6.4549450000000004</c:v>
                </c:pt>
                <c:pt idx="733">
                  <c:v>6.4837930000000004</c:v>
                </c:pt>
                <c:pt idx="734">
                  <c:v>6.4558980000000004</c:v>
                </c:pt>
                <c:pt idx="735">
                  <c:v>6.5088270000000001</c:v>
                </c:pt>
                <c:pt idx="736">
                  <c:v>6.4618589999999996</c:v>
                </c:pt>
                <c:pt idx="737">
                  <c:v>6.4618589999999996</c:v>
                </c:pt>
                <c:pt idx="738">
                  <c:v>6.4654350000000003</c:v>
                </c:pt>
                <c:pt idx="739">
                  <c:v>6.4942840000000004</c:v>
                </c:pt>
                <c:pt idx="740">
                  <c:v>6.4773560000000003</c:v>
                </c:pt>
                <c:pt idx="741">
                  <c:v>6.5050129999999999</c:v>
                </c:pt>
                <c:pt idx="742">
                  <c:v>6.5042970000000002</c:v>
                </c:pt>
                <c:pt idx="743">
                  <c:v>6.5219399999999998</c:v>
                </c:pt>
                <c:pt idx="744">
                  <c:v>6.5023900000000001</c:v>
                </c:pt>
                <c:pt idx="745">
                  <c:v>6.5059659999999999</c:v>
                </c:pt>
                <c:pt idx="746">
                  <c:v>6.4880849999999999</c:v>
                </c:pt>
                <c:pt idx="747">
                  <c:v>6.5565110000000004</c:v>
                </c:pt>
                <c:pt idx="748">
                  <c:v>6.5159799999999999</c:v>
                </c:pt>
                <c:pt idx="749">
                  <c:v>6.5422060000000002</c:v>
                </c:pt>
                <c:pt idx="750">
                  <c:v>6.527901</c:v>
                </c:pt>
                <c:pt idx="751">
                  <c:v>6.5720080000000003</c:v>
                </c:pt>
                <c:pt idx="752">
                  <c:v>6.5221790000000004</c:v>
                </c:pt>
                <c:pt idx="753">
                  <c:v>6.539822</c:v>
                </c:pt>
                <c:pt idx="754">
                  <c:v>6.5593719999999998</c:v>
                </c:pt>
                <c:pt idx="755">
                  <c:v>6.6118240000000004</c:v>
                </c:pt>
                <c:pt idx="756">
                  <c:v>6.5848829999999996</c:v>
                </c:pt>
                <c:pt idx="757">
                  <c:v>6.6046709999999997</c:v>
                </c:pt>
                <c:pt idx="758">
                  <c:v>6.6068170000000004</c:v>
                </c:pt>
                <c:pt idx="759">
                  <c:v>6.6709519999999998</c:v>
                </c:pt>
                <c:pt idx="760">
                  <c:v>6.6864489999999996</c:v>
                </c:pt>
                <c:pt idx="761">
                  <c:v>6.6661830000000002</c:v>
                </c:pt>
                <c:pt idx="762">
                  <c:v>6.690264</c:v>
                </c:pt>
                <c:pt idx="763">
                  <c:v>6.7155360000000002</c:v>
                </c:pt>
                <c:pt idx="764">
                  <c:v>6.6814419999999997</c:v>
                </c:pt>
                <c:pt idx="765">
                  <c:v>6.6776280000000003</c:v>
                </c:pt>
                <c:pt idx="766">
                  <c:v>6.6862110000000001</c:v>
                </c:pt>
                <c:pt idx="767">
                  <c:v>6.7429540000000001</c:v>
                </c:pt>
                <c:pt idx="768">
                  <c:v>6.6986080000000001</c:v>
                </c:pt>
                <c:pt idx="769">
                  <c:v>6.6821580000000003</c:v>
                </c:pt>
                <c:pt idx="770">
                  <c:v>6.7055230000000003</c:v>
                </c:pt>
                <c:pt idx="771">
                  <c:v>6.7448620000000004</c:v>
                </c:pt>
                <c:pt idx="772">
                  <c:v>6.6814419999999997</c:v>
                </c:pt>
                <c:pt idx="773">
                  <c:v>6.6928859999999997</c:v>
                </c:pt>
                <c:pt idx="774">
                  <c:v>6.7005160000000004</c:v>
                </c:pt>
                <c:pt idx="775">
                  <c:v>6.8228239999999998</c:v>
                </c:pt>
                <c:pt idx="776">
                  <c:v>6.6990850000000002</c:v>
                </c:pt>
                <c:pt idx="777">
                  <c:v>6.7226889999999999</c:v>
                </c:pt>
                <c:pt idx="778">
                  <c:v>6.7000390000000003</c:v>
                </c:pt>
                <c:pt idx="779">
                  <c:v>6.7632199999999996</c:v>
                </c:pt>
                <c:pt idx="780">
                  <c:v>6.7329410000000003</c:v>
                </c:pt>
                <c:pt idx="781">
                  <c:v>6.7155360000000002</c:v>
                </c:pt>
                <c:pt idx="782">
                  <c:v>6.7150590000000001</c:v>
                </c:pt>
                <c:pt idx="783">
                  <c:v>6.7641739999999997</c:v>
                </c:pt>
                <c:pt idx="784">
                  <c:v>6.758928</c:v>
                </c:pt>
                <c:pt idx="785">
                  <c:v>6.7455769999999999</c:v>
                </c:pt>
                <c:pt idx="786">
                  <c:v>6.7369940000000001</c:v>
                </c:pt>
                <c:pt idx="787">
                  <c:v>6.7791940000000004</c:v>
                </c:pt>
                <c:pt idx="788">
                  <c:v>6.7484380000000002</c:v>
                </c:pt>
                <c:pt idx="789">
                  <c:v>6.7505839999999999</c:v>
                </c:pt>
                <c:pt idx="790">
                  <c:v>6.7532059999999996</c:v>
                </c:pt>
                <c:pt idx="791">
                  <c:v>6.8025589999999996</c:v>
                </c:pt>
                <c:pt idx="792">
                  <c:v>6.7787170000000003</c:v>
                </c:pt>
                <c:pt idx="793">
                  <c:v>6.7596439999999998</c:v>
                </c:pt>
                <c:pt idx="794">
                  <c:v>6.7710879999999998</c:v>
                </c:pt>
                <c:pt idx="795">
                  <c:v>6.8106650000000002</c:v>
                </c:pt>
                <c:pt idx="796">
                  <c:v>6.7725179999999998</c:v>
                </c:pt>
                <c:pt idx="797">
                  <c:v>6.7636969999999996</c:v>
                </c:pt>
                <c:pt idx="798">
                  <c:v>6.7791940000000004</c:v>
                </c:pt>
                <c:pt idx="799">
                  <c:v>6.8025589999999996</c:v>
                </c:pt>
                <c:pt idx="800">
                  <c:v>6.7930219999999997</c:v>
                </c:pt>
                <c:pt idx="801">
                  <c:v>6.7949299999999999</c:v>
                </c:pt>
                <c:pt idx="802">
                  <c:v>6.7787170000000003</c:v>
                </c:pt>
                <c:pt idx="803">
                  <c:v>6.7999359999999998</c:v>
                </c:pt>
                <c:pt idx="804">
                  <c:v>6.7734719999999999</c:v>
                </c:pt>
                <c:pt idx="805">
                  <c:v>6.7937370000000001</c:v>
                </c:pt>
                <c:pt idx="806">
                  <c:v>6.7894459999999999</c:v>
                </c:pt>
                <c:pt idx="807">
                  <c:v>6.8368909999999996</c:v>
                </c:pt>
                <c:pt idx="808">
                  <c:v>6.8001750000000003</c:v>
                </c:pt>
                <c:pt idx="809">
                  <c:v>6.7977910000000001</c:v>
                </c:pt>
                <c:pt idx="810">
                  <c:v>6.7925449999999996</c:v>
                </c:pt>
                <c:pt idx="811">
                  <c:v>6.829739</c:v>
                </c:pt>
                <c:pt idx="812">
                  <c:v>6.8147180000000001</c:v>
                </c:pt>
                <c:pt idx="813">
                  <c:v>6.812811</c:v>
                </c:pt>
                <c:pt idx="814">
                  <c:v>6.8073269999999999</c:v>
                </c:pt>
                <c:pt idx="815">
                  <c:v>6.8461889999999999</c:v>
                </c:pt>
                <c:pt idx="816">
                  <c:v>6.8409440000000004</c:v>
                </c:pt>
                <c:pt idx="817">
                  <c:v>6.8221090000000002</c:v>
                </c:pt>
                <c:pt idx="818">
                  <c:v>6.8218709999999998</c:v>
                </c:pt>
                <c:pt idx="819">
                  <c:v>6.8662169999999998</c:v>
                </c:pt>
                <c:pt idx="820">
                  <c:v>6.8352219999999999</c:v>
                </c:pt>
                <c:pt idx="821">
                  <c:v>6.8116190000000003</c:v>
                </c:pt>
                <c:pt idx="822">
                  <c:v>6.8457129999999999</c:v>
                </c:pt>
                <c:pt idx="823">
                  <c:v>6.9606300000000001</c:v>
                </c:pt>
                <c:pt idx="824">
                  <c:v>6.8426130000000001</c:v>
                </c:pt>
                <c:pt idx="825">
                  <c:v>6.8461889999999999</c:v>
                </c:pt>
                <c:pt idx="826">
                  <c:v>6.8645480000000001</c:v>
                </c:pt>
                <c:pt idx="827">
                  <c:v>6.8836209999999998</c:v>
                </c:pt>
                <c:pt idx="828">
                  <c:v>6.840706</c:v>
                </c:pt>
                <c:pt idx="829">
                  <c:v>6.858587</c:v>
                </c:pt>
                <c:pt idx="830">
                  <c:v>6.8597789999999996</c:v>
                </c:pt>
                <c:pt idx="831">
                  <c:v>6.8881509999999997</c:v>
                </c:pt>
                <c:pt idx="832">
                  <c:v>6.870031</c:v>
                </c:pt>
                <c:pt idx="833">
                  <c:v>6.8502429999999999</c:v>
                </c:pt>
                <c:pt idx="834">
                  <c:v>6.8435670000000002</c:v>
                </c:pt>
                <c:pt idx="835">
                  <c:v>6.9124699999999999</c:v>
                </c:pt>
                <c:pt idx="836">
                  <c:v>6.8769450000000001</c:v>
                </c:pt>
                <c:pt idx="837">
                  <c:v>6.8626399999999999</c:v>
                </c:pt>
                <c:pt idx="838">
                  <c:v>6.8824290000000001</c:v>
                </c:pt>
                <c:pt idx="839">
                  <c:v>6.9148540000000001</c:v>
                </c:pt>
                <c:pt idx="840">
                  <c:v>6.886482</c:v>
                </c:pt>
                <c:pt idx="841">
                  <c:v>6.9055559999999998</c:v>
                </c:pt>
                <c:pt idx="842">
                  <c:v>6.8917270000000004</c:v>
                </c:pt>
                <c:pt idx="843">
                  <c:v>6.9329739999999997</c:v>
                </c:pt>
                <c:pt idx="844">
                  <c:v>6.8874360000000001</c:v>
                </c:pt>
                <c:pt idx="845">
                  <c:v>6.8931579999999997</c:v>
                </c:pt>
                <c:pt idx="846">
                  <c:v>6.896496</c:v>
                </c:pt>
                <c:pt idx="847">
                  <c:v>6.9465640000000004</c:v>
                </c:pt>
                <c:pt idx="848">
                  <c:v>6.9451330000000002</c:v>
                </c:pt>
                <c:pt idx="849">
                  <c:v>6.9115159999999998</c:v>
                </c:pt>
                <c:pt idx="850">
                  <c:v>6.9103240000000001</c:v>
                </c:pt>
                <c:pt idx="851">
                  <c:v>6.980658</c:v>
                </c:pt>
                <c:pt idx="852">
                  <c:v>6.9346430000000003</c:v>
                </c:pt>
                <c:pt idx="853">
                  <c:v>6.9203380000000001</c:v>
                </c:pt>
                <c:pt idx="854">
                  <c:v>6.914377</c:v>
                </c:pt>
                <c:pt idx="855">
                  <c:v>6.9875720000000001</c:v>
                </c:pt>
                <c:pt idx="856">
                  <c:v>6.9251060000000004</c:v>
                </c:pt>
                <c:pt idx="857">
                  <c:v>6.9286820000000002</c:v>
                </c:pt>
                <c:pt idx="858">
                  <c:v>6.9260599999999997</c:v>
                </c:pt>
                <c:pt idx="859">
                  <c:v>6.9789890000000003</c:v>
                </c:pt>
                <c:pt idx="860">
                  <c:v>6.9382190000000001</c:v>
                </c:pt>
                <c:pt idx="861">
                  <c:v>6.9468019999999999</c:v>
                </c:pt>
                <c:pt idx="862">
                  <c:v>6.9663519999999997</c:v>
                </c:pt>
                <c:pt idx="863">
                  <c:v>6.9937709999999997</c:v>
                </c:pt>
                <c:pt idx="864">
                  <c:v>6.9718359999999997</c:v>
                </c:pt>
                <c:pt idx="865">
                  <c:v>6.9792269999999998</c:v>
                </c:pt>
                <c:pt idx="866">
                  <c:v>6.9596770000000001</c:v>
                </c:pt>
                <c:pt idx="867">
                  <c:v>7.0190429999999999</c:v>
                </c:pt>
                <c:pt idx="868">
                  <c:v>6.9859030000000004</c:v>
                </c:pt>
                <c:pt idx="869">
                  <c:v>6.9661140000000001</c:v>
                </c:pt>
                <c:pt idx="870">
                  <c:v>6.9813729999999996</c:v>
                </c:pt>
                <c:pt idx="871">
                  <c:v>7.0838929999999998</c:v>
                </c:pt>
                <c:pt idx="872">
                  <c:v>7.0002079999999998</c:v>
                </c:pt>
                <c:pt idx="873">
                  <c:v>6.9949630000000003</c:v>
                </c:pt>
                <c:pt idx="874">
                  <c:v>6.9787499999999998</c:v>
                </c:pt>
                <c:pt idx="875">
                  <c:v>47.009945000000002</c:v>
                </c:pt>
                <c:pt idx="876">
                  <c:v>7.3447230000000001</c:v>
                </c:pt>
                <c:pt idx="877">
                  <c:v>7.08127</c:v>
                </c:pt>
                <c:pt idx="878">
                  <c:v>7.0416930000000004</c:v>
                </c:pt>
                <c:pt idx="879">
                  <c:v>7.0722100000000001</c:v>
                </c:pt>
                <c:pt idx="880">
                  <c:v>7.0345399999999998</c:v>
                </c:pt>
                <c:pt idx="881">
                  <c:v>7.0283410000000002</c:v>
                </c:pt>
                <c:pt idx="882">
                  <c:v>7.0540900000000004</c:v>
                </c:pt>
                <c:pt idx="883">
                  <c:v>7.0631500000000003</c:v>
                </c:pt>
                <c:pt idx="884">
                  <c:v>7.0555209999999997</c:v>
                </c:pt>
                <c:pt idx="885">
                  <c:v>7.0626740000000003</c:v>
                </c:pt>
                <c:pt idx="886">
                  <c:v>7.0443150000000001</c:v>
                </c:pt>
                <c:pt idx="887">
                  <c:v>7.098198</c:v>
                </c:pt>
                <c:pt idx="888">
                  <c:v>7.1511269999999998</c:v>
                </c:pt>
                <c:pt idx="889">
                  <c:v>7.0567130000000002</c:v>
                </c:pt>
                <c:pt idx="890">
                  <c:v>7.0579049999999999</c:v>
                </c:pt>
                <c:pt idx="891">
                  <c:v>7.1012969999999997</c:v>
                </c:pt>
                <c:pt idx="892">
                  <c:v>7.0850850000000003</c:v>
                </c:pt>
                <c:pt idx="893">
                  <c:v>7.1117879999999998</c:v>
                </c:pt>
                <c:pt idx="894">
                  <c:v>7.0712570000000001</c:v>
                </c:pt>
                <c:pt idx="895">
                  <c:v>7.1103569999999996</c:v>
                </c:pt>
                <c:pt idx="896">
                  <c:v>7.0877080000000001</c:v>
                </c:pt>
                <c:pt idx="897">
                  <c:v>7.0843699999999998</c:v>
                </c:pt>
                <c:pt idx="898">
                  <c:v>7.065296</c:v>
                </c:pt>
                <c:pt idx="899">
                  <c:v>7.1468350000000003</c:v>
                </c:pt>
                <c:pt idx="900">
                  <c:v>7.0855620000000004</c:v>
                </c:pt>
                <c:pt idx="901">
                  <c:v>7.0912839999999999</c:v>
                </c:pt>
                <c:pt idx="902">
                  <c:v>7.1024890000000003</c:v>
                </c:pt>
                <c:pt idx="903">
                  <c:v>7.1275230000000001</c:v>
                </c:pt>
                <c:pt idx="904">
                  <c:v>7.0977209999999999</c:v>
                </c:pt>
                <c:pt idx="905">
                  <c:v>7.1198940000000004</c:v>
                </c:pt>
                <c:pt idx="906">
                  <c:v>7.1225170000000002</c:v>
                </c:pt>
                <c:pt idx="907">
                  <c:v>7.1368220000000004</c:v>
                </c:pt>
                <c:pt idx="908">
                  <c:v>7.109642</c:v>
                </c:pt>
                <c:pt idx="909">
                  <c:v>7.1277619999999997</c:v>
                </c:pt>
                <c:pt idx="910">
                  <c:v>7.1272849999999996</c:v>
                </c:pt>
                <c:pt idx="911">
                  <c:v>7.1694849999999999</c:v>
                </c:pt>
                <c:pt idx="912">
                  <c:v>7.1282389999999998</c:v>
                </c:pt>
                <c:pt idx="913">
                  <c:v>7.1318149999999996</c:v>
                </c:pt>
                <c:pt idx="914">
                  <c:v>7.1365829999999999</c:v>
                </c:pt>
                <c:pt idx="915">
                  <c:v>7.1780679999999997</c:v>
                </c:pt>
                <c:pt idx="916">
                  <c:v>7.1423050000000003</c:v>
                </c:pt>
                <c:pt idx="917">
                  <c:v>7.153988</c:v>
                </c:pt>
                <c:pt idx="918">
                  <c:v>7.1415899999999999</c:v>
                </c:pt>
                <c:pt idx="919">
                  <c:v>7.1733000000000002</c:v>
                </c:pt>
                <c:pt idx="920">
                  <c:v>7.1327689999999997</c:v>
                </c:pt>
                <c:pt idx="921">
                  <c:v>7.1394440000000001</c:v>
                </c:pt>
                <c:pt idx="922">
                  <c:v>7.1492199999999997</c:v>
                </c:pt>
                <c:pt idx="923">
                  <c:v>7.271528</c:v>
                </c:pt>
                <c:pt idx="924">
                  <c:v>7.1642400000000004</c:v>
                </c:pt>
                <c:pt idx="925">
                  <c:v>7.181883</c:v>
                </c:pt>
                <c:pt idx="926">
                  <c:v>7.1811680000000004</c:v>
                </c:pt>
                <c:pt idx="927">
                  <c:v>7.193327</c:v>
                </c:pt>
                <c:pt idx="928">
                  <c:v>7.181406</c:v>
                </c:pt>
                <c:pt idx="929">
                  <c:v>7.1806910000000004</c:v>
                </c:pt>
                <c:pt idx="930">
                  <c:v>7.1864129999999999</c:v>
                </c:pt>
                <c:pt idx="931">
                  <c:v>7.2255130000000003</c:v>
                </c:pt>
                <c:pt idx="932">
                  <c:v>7.1918959999999998</c:v>
                </c:pt>
                <c:pt idx="933">
                  <c:v>7.1780679999999997</c:v>
                </c:pt>
                <c:pt idx="934">
                  <c:v>7.1938040000000001</c:v>
                </c:pt>
                <c:pt idx="935">
                  <c:v>7.2603229999999996</c:v>
                </c:pt>
                <c:pt idx="936">
                  <c:v>7.1964259999999998</c:v>
                </c:pt>
                <c:pt idx="937">
                  <c:v>7.18832</c:v>
                </c:pt>
                <c:pt idx="938">
                  <c:v>7.1957110000000002</c:v>
                </c:pt>
                <c:pt idx="939">
                  <c:v>7.2493550000000004</c:v>
                </c:pt>
                <c:pt idx="940">
                  <c:v>7.2183609999999998</c:v>
                </c:pt>
                <c:pt idx="941">
                  <c:v>7.2226520000000001</c:v>
                </c:pt>
                <c:pt idx="942">
                  <c:v>7.1864129999999999</c:v>
                </c:pt>
                <c:pt idx="943">
                  <c:v>7.237673</c:v>
                </c:pt>
                <c:pt idx="944">
                  <c:v>7.2362419999999998</c:v>
                </c:pt>
                <c:pt idx="945">
                  <c:v>7.2367189999999999</c:v>
                </c:pt>
                <c:pt idx="946">
                  <c:v>7.2495940000000001</c:v>
                </c:pt>
                <c:pt idx="947">
                  <c:v>7.2810649999999999</c:v>
                </c:pt>
                <c:pt idx="948">
                  <c:v>7.2946549999999997</c:v>
                </c:pt>
                <c:pt idx="949">
                  <c:v>7.24411</c:v>
                </c:pt>
                <c:pt idx="950">
                  <c:v>7.2464940000000002</c:v>
                </c:pt>
                <c:pt idx="951">
                  <c:v>7.3056219999999996</c:v>
                </c:pt>
                <c:pt idx="952">
                  <c:v>7.2615150000000002</c:v>
                </c:pt>
                <c:pt idx="953">
                  <c:v>7.2858330000000002</c:v>
                </c:pt>
                <c:pt idx="954">
                  <c:v>7.2698590000000003</c:v>
                </c:pt>
                <c:pt idx="955">
                  <c:v>7.3115829999999997</c:v>
                </c:pt>
                <c:pt idx="956">
                  <c:v>7.2865489999999999</c:v>
                </c:pt>
                <c:pt idx="957">
                  <c:v>7.2915549999999998</c:v>
                </c:pt>
                <c:pt idx="958">
                  <c:v>7.2758200000000004</c:v>
                </c:pt>
                <c:pt idx="959">
                  <c:v>7.3282720000000001</c:v>
                </c:pt>
                <c:pt idx="960">
                  <c:v>7.2848800000000002</c:v>
                </c:pt>
                <c:pt idx="961">
                  <c:v>7.2913170000000003</c:v>
                </c:pt>
                <c:pt idx="962">
                  <c:v>7.304907</c:v>
                </c:pt>
                <c:pt idx="963">
                  <c:v>7.337809</c:v>
                </c:pt>
                <c:pt idx="964">
                  <c:v>7.2855949999999998</c:v>
                </c:pt>
                <c:pt idx="965">
                  <c:v>7.3127750000000002</c:v>
                </c:pt>
                <c:pt idx="966">
                  <c:v>7.3065759999999997</c:v>
                </c:pt>
                <c:pt idx="967">
                  <c:v>7.3513979999999997</c:v>
                </c:pt>
                <c:pt idx="968">
                  <c:v>7.30443</c:v>
                </c:pt>
                <c:pt idx="969">
                  <c:v>7.310867</c:v>
                </c:pt>
                <c:pt idx="970">
                  <c:v>7.3201660000000004</c:v>
                </c:pt>
                <c:pt idx="971">
                  <c:v>7.4167249999999996</c:v>
                </c:pt>
                <c:pt idx="972">
                  <c:v>7.3103899999999999</c:v>
                </c:pt>
                <c:pt idx="973">
                  <c:v>7.3459149999999998</c:v>
                </c:pt>
                <c:pt idx="974">
                  <c:v>7.3304179999999999</c:v>
                </c:pt>
                <c:pt idx="975">
                  <c:v>7.3726180000000001</c:v>
                </c:pt>
                <c:pt idx="976">
                  <c:v>7.3459149999999998</c:v>
                </c:pt>
                <c:pt idx="977">
                  <c:v>7.3556900000000001</c:v>
                </c:pt>
                <c:pt idx="978">
                  <c:v>7.355213</c:v>
                </c:pt>
                <c:pt idx="979">
                  <c:v>7.3914530000000003</c:v>
                </c:pt>
                <c:pt idx="980">
                  <c:v>7.3688029999999998</c:v>
                </c:pt>
                <c:pt idx="981">
                  <c:v>7.3623659999999997</c:v>
                </c:pt>
                <c:pt idx="982">
                  <c:v>7.3678489999999996</c:v>
                </c:pt>
                <c:pt idx="983">
                  <c:v>7.4150559999999999</c:v>
                </c:pt>
                <c:pt idx="984">
                  <c:v>7.3709490000000004</c:v>
                </c:pt>
                <c:pt idx="985">
                  <c:v>7.3819160000000004</c:v>
                </c:pt>
                <c:pt idx="986">
                  <c:v>7.389545</c:v>
                </c:pt>
                <c:pt idx="987">
                  <c:v>7.4384209999999999</c:v>
                </c:pt>
                <c:pt idx="988">
                  <c:v>7.3637959999999998</c:v>
                </c:pt>
                <c:pt idx="989">
                  <c:v>7.3997970000000004</c:v>
                </c:pt>
                <c:pt idx="990">
                  <c:v>7.3878769999999996</c:v>
                </c:pt>
                <c:pt idx="991">
                  <c:v>7.4257850000000003</c:v>
                </c:pt>
                <c:pt idx="992">
                  <c:v>7.4067119999999997</c:v>
                </c:pt>
                <c:pt idx="993">
                  <c:v>7.4102880000000004</c:v>
                </c:pt>
                <c:pt idx="994">
                  <c:v>7.405519</c:v>
                </c:pt>
                <c:pt idx="995">
                  <c:v>7.4460509999999998</c:v>
                </c:pt>
                <c:pt idx="996">
                  <c:v>7.4293610000000001</c:v>
                </c:pt>
                <c:pt idx="997">
                  <c:v>7.3988440000000004</c:v>
                </c:pt>
                <c:pt idx="998">
                  <c:v>7.4162480000000004</c:v>
                </c:pt>
                <c:pt idx="999">
                  <c:v>7.8735350000000004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51-4A7B-B050-D633D60E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38224"/>
        <c:axId val="1321632944"/>
      </c:scatterChart>
      <c:valAx>
        <c:axId val="13216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632944"/>
        <c:crosses val="autoZero"/>
        <c:crossBetween val="midCat"/>
      </c:valAx>
      <c:valAx>
        <c:axId val="13216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6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'decoding-0.5B'!$K$1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'decoding-0.5B'!$K$2:$K$1001</c:f>
              <c:numCache>
                <c:formatCode>General</c:formatCode>
                <c:ptCount val="1000"/>
                <c:pt idx="0">
                  <c:v>254.46241599999999</c:v>
                </c:pt>
                <c:pt idx="1">
                  <c:v>480.06226400000003</c:v>
                </c:pt>
                <c:pt idx="2">
                  <c:v>488.61882600000001</c:v>
                </c:pt>
                <c:pt idx="3">
                  <c:v>489.87432799999999</c:v>
                </c:pt>
                <c:pt idx="4">
                  <c:v>490.33247599999999</c:v>
                </c:pt>
                <c:pt idx="5">
                  <c:v>491.53920099999999</c:v>
                </c:pt>
                <c:pt idx="6">
                  <c:v>486.46532100000002</c:v>
                </c:pt>
                <c:pt idx="7">
                  <c:v>490.96382999999997</c:v>
                </c:pt>
                <c:pt idx="8">
                  <c:v>486.35250500000001</c:v>
                </c:pt>
                <c:pt idx="9">
                  <c:v>490.103295</c:v>
                </c:pt>
                <c:pt idx="10">
                  <c:v>490.734059</c:v>
                </c:pt>
                <c:pt idx="11">
                  <c:v>486.63464399999998</c:v>
                </c:pt>
                <c:pt idx="12">
                  <c:v>489.017605</c:v>
                </c:pt>
                <c:pt idx="13">
                  <c:v>484.554529</c:v>
                </c:pt>
                <c:pt idx="14">
                  <c:v>488.10706399999998</c:v>
                </c:pt>
                <c:pt idx="15">
                  <c:v>489.702744</c:v>
                </c:pt>
                <c:pt idx="16">
                  <c:v>491.42401899999999</c:v>
                </c:pt>
                <c:pt idx="17">
                  <c:v>486.747592</c:v>
                </c:pt>
                <c:pt idx="18">
                  <c:v>488.78965199999999</c:v>
                </c:pt>
                <c:pt idx="19">
                  <c:v>489.93155000000002</c:v>
                </c:pt>
                <c:pt idx="20">
                  <c:v>490.103295</c:v>
                </c:pt>
                <c:pt idx="21">
                  <c:v>489.98878500000001</c:v>
                </c:pt>
                <c:pt idx="22">
                  <c:v>489.35993500000001</c:v>
                </c:pt>
                <c:pt idx="23">
                  <c:v>490.38980500000002</c:v>
                </c:pt>
                <c:pt idx="24">
                  <c:v>487.59637300000003</c:v>
                </c:pt>
                <c:pt idx="25">
                  <c:v>490.27516100000003</c:v>
                </c:pt>
                <c:pt idx="26">
                  <c:v>491.07879600000001</c:v>
                </c:pt>
                <c:pt idx="27">
                  <c:v>486.860592</c:v>
                </c:pt>
                <c:pt idx="28">
                  <c:v>488.22069599999998</c:v>
                </c:pt>
                <c:pt idx="29">
                  <c:v>491.596812</c:v>
                </c:pt>
                <c:pt idx="30">
                  <c:v>490.33247599999999</c:v>
                </c:pt>
                <c:pt idx="31">
                  <c:v>487.59637300000003</c:v>
                </c:pt>
                <c:pt idx="32">
                  <c:v>487.99348500000002</c:v>
                </c:pt>
                <c:pt idx="33">
                  <c:v>488.39124399999997</c:v>
                </c:pt>
                <c:pt idx="34">
                  <c:v>488.84661999999997</c:v>
                </c:pt>
                <c:pt idx="35">
                  <c:v>491.02130599999998</c:v>
                </c:pt>
                <c:pt idx="36">
                  <c:v>491.71207500000003</c:v>
                </c:pt>
                <c:pt idx="37">
                  <c:v>490.21785899999998</c:v>
                </c:pt>
                <c:pt idx="38">
                  <c:v>488.84661999999997</c:v>
                </c:pt>
                <c:pt idx="39">
                  <c:v>490.21785899999998</c:v>
                </c:pt>
                <c:pt idx="40">
                  <c:v>489.81711999999999</c:v>
                </c:pt>
                <c:pt idx="41">
                  <c:v>490.16057000000001</c:v>
                </c:pt>
                <c:pt idx="42">
                  <c:v>487.99348500000002</c:v>
                </c:pt>
                <c:pt idx="43">
                  <c:v>489.64557600000001</c:v>
                </c:pt>
                <c:pt idx="44">
                  <c:v>490.61925400000001</c:v>
                </c:pt>
                <c:pt idx="45">
                  <c:v>493.67984899999999</c:v>
                </c:pt>
                <c:pt idx="46">
                  <c:v>489.87432799999999</c:v>
                </c:pt>
                <c:pt idx="47">
                  <c:v>487.76648399999999</c:v>
                </c:pt>
                <c:pt idx="48">
                  <c:v>484.330716</c:v>
                </c:pt>
                <c:pt idx="49">
                  <c:v>490.504502</c:v>
                </c:pt>
                <c:pt idx="50">
                  <c:v>491.65443699999997</c:v>
                </c:pt>
                <c:pt idx="51">
                  <c:v>492.17366800000002</c:v>
                </c:pt>
                <c:pt idx="52">
                  <c:v>487.36974199999997</c:v>
                </c:pt>
                <c:pt idx="53">
                  <c:v>488.61882600000001</c:v>
                </c:pt>
                <c:pt idx="54">
                  <c:v>492.69399700000002</c:v>
                </c:pt>
                <c:pt idx="55">
                  <c:v>491.53920099999999</c:v>
                </c:pt>
                <c:pt idx="56">
                  <c:v>489.87432799999999</c:v>
                </c:pt>
                <c:pt idx="57">
                  <c:v>490.27516100000003</c:v>
                </c:pt>
                <c:pt idx="58">
                  <c:v>488.61882600000001</c:v>
                </c:pt>
                <c:pt idx="59">
                  <c:v>488.27753200000001</c:v>
                </c:pt>
                <c:pt idx="60">
                  <c:v>488.67575399999998</c:v>
                </c:pt>
                <c:pt idx="61">
                  <c:v>489.58842099999998</c:v>
                </c:pt>
                <c:pt idx="62">
                  <c:v>485.33950499999997</c:v>
                </c:pt>
                <c:pt idx="63">
                  <c:v>490.04603300000002</c:v>
                </c:pt>
                <c:pt idx="64">
                  <c:v>489.24577199999999</c:v>
                </c:pt>
                <c:pt idx="65">
                  <c:v>484.16299199999997</c:v>
                </c:pt>
                <c:pt idx="66">
                  <c:v>487.256506</c:v>
                </c:pt>
                <c:pt idx="67">
                  <c:v>489.58842099999998</c:v>
                </c:pt>
                <c:pt idx="68">
                  <c:v>491.02130599999998</c:v>
                </c:pt>
                <c:pt idx="69">
                  <c:v>488.67575399999998</c:v>
                </c:pt>
                <c:pt idx="70">
                  <c:v>493.62174900000002</c:v>
                </c:pt>
                <c:pt idx="71">
                  <c:v>491.13630000000001</c:v>
                </c:pt>
                <c:pt idx="72">
                  <c:v>489.18871000000001</c:v>
                </c:pt>
                <c:pt idx="73">
                  <c:v>488.67575399999998</c:v>
                </c:pt>
                <c:pt idx="74">
                  <c:v>482.60315300000002</c:v>
                </c:pt>
                <c:pt idx="75">
                  <c:v>463.97168099999999</c:v>
                </c:pt>
                <c:pt idx="76">
                  <c:v>489.64557600000001</c:v>
                </c:pt>
                <c:pt idx="77">
                  <c:v>489.30284599999999</c:v>
                </c:pt>
                <c:pt idx="78">
                  <c:v>489.64557600000001</c:v>
                </c:pt>
                <c:pt idx="79">
                  <c:v>488.61882600000001</c:v>
                </c:pt>
                <c:pt idx="80">
                  <c:v>492.00046900000001</c:v>
                </c:pt>
                <c:pt idx="81">
                  <c:v>489.64557600000001</c:v>
                </c:pt>
                <c:pt idx="82">
                  <c:v>488.78965199999999</c:v>
                </c:pt>
                <c:pt idx="83">
                  <c:v>489.35993500000001</c:v>
                </c:pt>
                <c:pt idx="84">
                  <c:v>490.734059</c:v>
                </c:pt>
                <c:pt idx="85">
                  <c:v>488.22069599999998</c:v>
                </c:pt>
                <c:pt idx="86">
                  <c:v>488.84661999999997</c:v>
                </c:pt>
                <c:pt idx="87">
                  <c:v>489.35993500000001</c:v>
                </c:pt>
                <c:pt idx="88">
                  <c:v>487.08674999999999</c:v>
                </c:pt>
                <c:pt idx="89">
                  <c:v>488.39124399999997</c:v>
                </c:pt>
                <c:pt idx="90">
                  <c:v>492.40478999999999</c:v>
                </c:pt>
                <c:pt idx="91">
                  <c:v>489.017605</c:v>
                </c:pt>
                <c:pt idx="92">
                  <c:v>489.47415100000001</c:v>
                </c:pt>
                <c:pt idx="93">
                  <c:v>490.67665</c:v>
                </c:pt>
                <c:pt idx="94">
                  <c:v>489.75992500000001</c:v>
                </c:pt>
                <c:pt idx="95">
                  <c:v>489.13166200000001</c:v>
                </c:pt>
                <c:pt idx="96">
                  <c:v>489.75992500000001</c:v>
                </c:pt>
                <c:pt idx="97">
                  <c:v>487.87995799999999</c:v>
                </c:pt>
                <c:pt idx="98">
                  <c:v>489.07462700000002</c:v>
                </c:pt>
                <c:pt idx="99">
                  <c:v>490.504502</c:v>
                </c:pt>
                <c:pt idx="100">
                  <c:v>488.67575399999998</c:v>
                </c:pt>
                <c:pt idx="101">
                  <c:v>490.61925400000001</c:v>
                </c:pt>
                <c:pt idx="102">
                  <c:v>488.16387300000002</c:v>
                </c:pt>
                <c:pt idx="103">
                  <c:v>487.14332200000001</c:v>
                </c:pt>
                <c:pt idx="104">
                  <c:v>482.82537100000002</c:v>
                </c:pt>
                <c:pt idx="105">
                  <c:v>488.78965199999999</c:v>
                </c:pt>
                <c:pt idx="106">
                  <c:v>489.07462700000002</c:v>
                </c:pt>
                <c:pt idx="107">
                  <c:v>487.65306399999997</c:v>
                </c:pt>
                <c:pt idx="108">
                  <c:v>487.48303099999998</c:v>
                </c:pt>
                <c:pt idx="109">
                  <c:v>483.772088</c:v>
                </c:pt>
                <c:pt idx="110">
                  <c:v>489.24577199999999</c:v>
                </c:pt>
                <c:pt idx="111">
                  <c:v>486.07069200000001</c:v>
                </c:pt>
                <c:pt idx="112">
                  <c:v>490.33247599999999</c:v>
                </c:pt>
                <c:pt idx="113">
                  <c:v>484.16299199999997</c:v>
                </c:pt>
                <c:pt idx="114">
                  <c:v>488.78965199999999</c:v>
                </c:pt>
                <c:pt idx="115">
                  <c:v>485.45185199999997</c:v>
                </c:pt>
                <c:pt idx="116">
                  <c:v>483.88371000000001</c:v>
                </c:pt>
                <c:pt idx="117">
                  <c:v>485.33950499999997</c:v>
                </c:pt>
                <c:pt idx="118">
                  <c:v>491.42401899999999</c:v>
                </c:pt>
                <c:pt idx="119">
                  <c:v>487.31311699999998</c:v>
                </c:pt>
                <c:pt idx="120">
                  <c:v>486.35250500000001</c:v>
                </c:pt>
                <c:pt idx="121">
                  <c:v>488.73269599999998</c:v>
                </c:pt>
                <c:pt idx="122">
                  <c:v>487.36974199999997</c:v>
                </c:pt>
                <c:pt idx="123">
                  <c:v>488.73269599999998</c:v>
                </c:pt>
                <c:pt idx="124">
                  <c:v>489.702744</c:v>
                </c:pt>
                <c:pt idx="125">
                  <c:v>491.82739199999997</c:v>
                </c:pt>
                <c:pt idx="126">
                  <c:v>485.56425100000001</c:v>
                </c:pt>
                <c:pt idx="127">
                  <c:v>488.90360199999998</c:v>
                </c:pt>
                <c:pt idx="128">
                  <c:v>489.13166200000001</c:v>
                </c:pt>
                <c:pt idx="129">
                  <c:v>488.56191000000001</c:v>
                </c:pt>
                <c:pt idx="130">
                  <c:v>487.93671499999999</c:v>
                </c:pt>
                <c:pt idx="131">
                  <c:v>490.561871</c:v>
                </c:pt>
                <c:pt idx="132">
                  <c:v>486.97364399999998</c:v>
                </c:pt>
                <c:pt idx="133">
                  <c:v>488.33438100000001</c:v>
                </c:pt>
                <c:pt idx="134">
                  <c:v>491.25134700000001</c:v>
                </c:pt>
                <c:pt idx="135">
                  <c:v>488.67575399999998</c:v>
                </c:pt>
                <c:pt idx="136">
                  <c:v>485.95805799999999</c:v>
                </c:pt>
                <c:pt idx="137">
                  <c:v>488.96059700000001</c:v>
                </c:pt>
                <c:pt idx="138">
                  <c:v>489.702744</c:v>
                </c:pt>
                <c:pt idx="139">
                  <c:v>488.61882600000001</c:v>
                </c:pt>
                <c:pt idx="140">
                  <c:v>489.417036</c:v>
                </c:pt>
                <c:pt idx="141">
                  <c:v>489.07462700000002</c:v>
                </c:pt>
                <c:pt idx="142">
                  <c:v>488.16387300000002</c:v>
                </c:pt>
                <c:pt idx="143">
                  <c:v>487.08674999999999</c:v>
                </c:pt>
                <c:pt idx="144">
                  <c:v>487.14332200000001</c:v>
                </c:pt>
                <c:pt idx="145">
                  <c:v>489.24577199999999</c:v>
                </c:pt>
                <c:pt idx="146">
                  <c:v>481.82699600000001</c:v>
                </c:pt>
                <c:pt idx="147">
                  <c:v>483.04779500000001</c:v>
                </c:pt>
                <c:pt idx="148">
                  <c:v>490.504502</c:v>
                </c:pt>
                <c:pt idx="149">
                  <c:v>487.199907</c:v>
                </c:pt>
                <c:pt idx="150">
                  <c:v>484.61051400000002</c:v>
                </c:pt>
                <c:pt idx="151">
                  <c:v>487.53969499999999</c:v>
                </c:pt>
                <c:pt idx="152">
                  <c:v>487.42637999999999</c:v>
                </c:pt>
                <c:pt idx="153">
                  <c:v>488.90360199999998</c:v>
                </c:pt>
                <c:pt idx="154">
                  <c:v>487.199907</c:v>
                </c:pt>
                <c:pt idx="155">
                  <c:v>490.38980500000002</c:v>
                </c:pt>
                <c:pt idx="156">
                  <c:v>488.44811900000002</c:v>
                </c:pt>
                <c:pt idx="157">
                  <c:v>485.22721000000001</c:v>
                </c:pt>
                <c:pt idx="158">
                  <c:v>485.62047000000001</c:v>
                </c:pt>
                <c:pt idx="159">
                  <c:v>489.702744</c:v>
                </c:pt>
                <c:pt idx="160">
                  <c:v>488.61882600000001</c:v>
                </c:pt>
                <c:pt idx="161">
                  <c:v>488.33438100000001</c:v>
                </c:pt>
                <c:pt idx="162">
                  <c:v>492.17366800000002</c:v>
                </c:pt>
                <c:pt idx="163">
                  <c:v>489.417036</c:v>
                </c:pt>
                <c:pt idx="164">
                  <c:v>490.561871</c:v>
                </c:pt>
                <c:pt idx="165">
                  <c:v>485.73294700000002</c:v>
                </c:pt>
                <c:pt idx="166">
                  <c:v>488.78965199999999</c:v>
                </c:pt>
                <c:pt idx="167">
                  <c:v>489.64557600000001</c:v>
                </c:pt>
                <c:pt idx="168">
                  <c:v>488.10706399999998</c:v>
                </c:pt>
                <c:pt idx="169">
                  <c:v>487.48303099999998</c:v>
                </c:pt>
                <c:pt idx="170">
                  <c:v>488.16387300000002</c:v>
                </c:pt>
                <c:pt idx="171">
                  <c:v>490.79148099999998</c:v>
                </c:pt>
                <c:pt idx="172">
                  <c:v>488.44811900000002</c:v>
                </c:pt>
                <c:pt idx="173">
                  <c:v>490.61925400000001</c:v>
                </c:pt>
                <c:pt idx="174">
                  <c:v>490.504502</c:v>
                </c:pt>
                <c:pt idx="175">
                  <c:v>486.35250500000001</c:v>
                </c:pt>
                <c:pt idx="176">
                  <c:v>488.50500799999998</c:v>
                </c:pt>
                <c:pt idx="177">
                  <c:v>488.67575399999998</c:v>
                </c:pt>
                <c:pt idx="178">
                  <c:v>485.90176100000002</c:v>
                </c:pt>
                <c:pt idx="179">
                  <c:v>487.76648399999999</c:v>
                </c:pt>
                <c:pt idx="180">
                  <c:v>488.90360199999998</c:v>
                </c:pt>
                <c:pt idx="181">
                  <c:v>486.183378</c:v>
                </c:pt>
                <c:pt idx="182">
                  <c:v>487.03019</c:v>
                </c:pt>
                <c:pt idx="183">
                  <c:v>486.80408499999999</c:v>
                </c:pt>
                <c:pt idx="184">
                  <c:v>487.93671499999999</c:v>
                </c:pt>
                <c:pt idx="185">
                  <c:v>486.80408499999999</c:v>
                </c:pt>
                <c:pt idx="186">
                  <c:v>487.42637999999999</c:v>
                </c:pt>
                <c:pt idx="187">
                  <c:v>488.61882600000001</c:v>
                </c:pt>
                <c:pt idx="188">
                  <c:v>483.93954100000002</c:v>
                </c:pt>
                <c:pt idx="189">
                  <c:v>485.56425100000001</c:v>
                </c:pt>
                <c:pt idx="190">
                  <c:v>484.89063599999997</c:v>
                </c:pt>
                <c:pt idx="191">
                  <c:v>485.73294700000002</c:v>
                </c:pt>
                <c:pt idx="192">
                  <c:v>488.27753200000001</c:v>
                </c:pt>
                <c:pt idx="193">
                  <c:v>482.21476200000001</c:v>
                </c:pt>
                <c:pt idx="194">
                  <c:v>486.69111199999998</c:v>
                </c:pt>
                <c:pt idx="195">
                  <c:v>488.39124399999997</c:v>
                </c:pt>
                <c:pt idx="196">
                  <c:v>487.709767</c:v>
                </c:pt>
                <c:pt idx="197">
                  <c:v>486.01436799999999</c:v>
                </c:pt>
                <c:pt idx="198">
                  <c:v>487.99348500000002</c:v>
                </c:pt>
                <c:pt idx="199">
                  <c:v>483.38181400000002</c:v>
                </c:pt>
                <c:pt idx="200">
                  <c:v>486.63464399999998</c:v>
                </c:pt>
                <c:pt idx="201">
                  <c:v>487.36974199999997</c:v>
                </c:pt>
                <c:pt idx="202">
                  <c:v>486.408906</c:v>
                </c:pt>
                <c:pt idx="203">
                  <c:v>483.60475000000002</c:v>
                </c:pt>
                <c:pt idx="204">
                  <c:v>485.05886400000003</c:v>
                </c:pt>
                <c:pt idx="205">
                  <c:v>485.28335099999998</c:v>
                </c:pt>
                <c:pt idx="206">
                  <c:v>488.90360199999998</c:v>
                </c:pt>
                <c:pt idx="207">
                  <c:v>483.38181400000002</c:v>
                </c:pt>
                <c:pt idx="208">
                  <c:v>485.00277499999999</c:v>
                </c:pt>
                <c:pt idx="209">
                  <c:v>485.33950499999997</c:v>
                </c:pt>
                <c:pt idx="210">
                  <c:v>486.01436799999999</c:v>
                </c:pt>
                <c:pt idx="211">
                  <c:v>487.59637300000003</c:v>
                </c:pt>
                <c:pt idx="212">
                  <c:v>478.03783900000002</c:v>
                </c:pt>
                <c:pt idx="213">
                  <c:v>485.90176100000002</c:v>
                </c:pt>
                <c:pt idx="214">
                  <c:v>488.90360199999998</c:v>
                </c:pt>
                <c:pt idx="215">
                  <c:v>486.57819000000001</c:v>
                </c:pt>
                <c:pt idx="216">
                  <c:v>485.11496599999998</c:v>
                </c:pt>
                <c:pt idx="217">
                  <c:v>487.48303099999998</c:v>
                </c:pt>
                <c:pt idx="218">
                  <c:v>486.63464399999998</c:v>
                </c:pt>
                <c:pt idx="219">
                  <c:v>485.50804499999998</c:v>
                </c:pt>
                <c:pt idx="220">
                  <c:v>484.61051400000002</c:v>
                </c:pt>
                <c:pt idx="221">
                  <c:v>487.709767</c:v>
                </c:pt>
                <c:pt idx="222">
                  <c:v>486.408906</c:v>
                </c:pt>
                <c:pt idx="223">
                  <c:v>484.49855600000001</c:v>
                </c:pt>
                <c:pt idx="224">
                  <c:v>483.21474699999999</c:v>
                </c:pt>
                <c:pt idx="225">
                  <c:v>485.50804499999998</c:v>
                </c:pt>
                <c:pt idx="226">
                  <c:v>487.36974199999997</c:v>
                </c:pt>
                <c:pt idx="227">
                  <c:v>486.01436799999999</c:v>
                </c:pt>
                <c:pt idx="228">
                  <c:v>487.36974199999997</c:v>
                </c:pt>
                <c:pt idx="229">
                  <c:v>484.10710999999998</c:v>
                </c:pt>
                <c:pt idx="230">
                  <c:v>485.56425100000001</c:v>
                </c:pt>
                <c:pt idx="231">
                  <c:v>486.183378</c:v>
                </c:pt>
                <c:pt idx="232">
                  <c:v>484.44259599999998</c:v>
                </c:pt>
                <c:pt idx="233">
                  <c:v>482.27020800000003</c:v>
                </c:pt>
                <c:pt idx="234">
                  <c:v>487.08674999999999</c:v>
                </c:pt>
                <c:pt idx="235">
                  <c:v>486.63464399999998</c:v>
                </c:pt>
                <c:pt idx="236">
                  <c:v>485.67670199999998</c:v>
                </c:pt>
                <c:pt idx="237">
                  <c:v>483.60475000000002</c:v>
                </c:pt>
                <c:pt idx="238">
                  <c:v>485.39567199999999</c:v>
                </c:pt>
                <c:pt idx="239">
                  <c:v>486.69111199999998</c:v>
                </c:pt>
                <c:pt idx="240">
                  <c:v>484.94669900000002</c:v>
                </c:pt>
                <c:pt idx="241">
                  <c:v>486.183378</c:v>
                </c:pt>
                <c:pt idx="242">
                  <c:v>487.42637999999999</c:v>
                </c:pt>
                <c:pt idx="243">
                  <c:v>488.05026800000002</c:v>
                </c:pt>
                <c:pt idx="244">
                  <c:v>482.93655699999999</c:v>
                </c:pt>
                <c:pt idx="245">
                  <c:v>486.80408499999999</c:v>
                </c:pt>
                <c:pt idx="246">
                  <c:v>485.95805799999999</c:v>
                </c:pt>
                <c:pt idx="247">
                  <c:v>484.94669900000002</c:v>
                </c:pt>
                <c:pt idx="248">
                  <c:v>483.103432</c:v>
                </c:pt>
                <c:pt idx="249">
                  <c:v>483.93954100000002</c:v>
                </c:pt>
                <c:pt idx="250">
                  <c:v>490.561871</c:v>
                </c:pt>
                <c:pt idx="251">
                  <c:v>486.80408499999999</c:v>
                </c:pt>
                <c:pt idx="252">
                  <c:v>484.89063599999997</c:v>
                </c:pt>
                <c:pt idx="253">
                  <c:v>482.99216999999999</c:v>
                </c:pt>
                <c:pt idx="254">
                  <c:v>491.48160300000001</c:v>
                </c:pt>
                <c:pt idx="255">
                  <c:v>487.199907</c:v>
                </c:pt>
                <c:pt idx="256">
                  <c:v>481.218908</c:v>
                </c:pt>
                <c:pt idx="257">
                  <c:v>486.63464399999998</c:v>
                </c:pt>
                <c:pt idx="258">
                  <c:v>488.16387300000002</c:v>
                </c:pt>
                <c:pt idx="259">
                  <c:v>486.91711199999997</c:v>
                </c:pt>
                <c:pt idx="260">
                  <c:v>487.709767</c:v>
                </c:pt>
                <c:pt idx="261">
                  <c:v>484.554529</c:v>
                </c:pt>
                <c:pt idx="262">
                  <c:v>487.65306399999997</c:v>
                </c:pt>
                <c:pt idx="263">
                  <c:v>485.95805799999999</c:v>
                </c:pt>
                <c:pt idx="264">
                  <c:v>485.33950499999997</c:v>
                </c:pt>
                <c:pt idx="265">
                  <c:v>487.03019</c:v>
                </c:pt>
                <c:pt idx="266">
                  <c:v>487.99348500000002</c:v>
                </c:pt>
                <c:pt idx="267">
                  <c:v>486.35250500000001</c:v>
                </c:pt>
                <c:pt idx="268">
                  <c:v>482.27020800000003</c:v>
                </c:pt>
                <c:pt idx="269">
                  <c:v>487.36974199999997</c:v>
                </c:pt>
                <c:pt idx="270">
                  <c:v>485.00277499999999</c:v>
                </c:pt>
                <c:pt idx="271">
                  <c:v>486.183378</c:v>
                </c:pt>
                <c:pt idx="272">
                  <c:v>487.99348500000002</c:v>
                </c:pt>
                <c:pt idx="273">
                  <c:v>487.36974199999997</c:v>
                </c:pt>
                <c:pt idx="274">
                  <c:v>485.00277499999999</c:v>
                </c:pt>
                <c:pt idx="275">
                  <c:v>487.36974199999997</c:v>
                </c:pt>
                <c:pt idx="276">
                  <c:v>487.199907</c:v>
                </c:pt>
                <c:pt idx="277">
                  <c:v>487.59637300000003</c:v>
                </c:pt>
                <c:pt idx="278">
                  <c:v>487.03019</c:v>
                </c:pt>
                <c:pt idx="279">
                  <c:v>486.183378</c:v>
                </c:pt>
                <c:pt idx="280">
                  <c:v>488.22069599999998</c:v>
                </c:pt>
                <c:pt idx="281">
                  <c:v>485.28335099999998</c:v>
                </c:pt>
                <c:pt idx="282">
                  <c:v>486.63464399999998</c:v>
                </c:pt>
                <c:pt idx="283">
                  <c:v>486.521749</c:v>
                </c:pt>
                <c:pt idx="284">
                  <c:v>488.67575399999998</c:v>
                </c:pt>
                <c:pt idx="285">
                  <c:v>486.29611599999998</c:v>
                </c:pt>
                <c:pt idx="286">
                  <c:v>485.84547700000002</c:v>
                </c:pt>
                <c:pt idx="287">
                  <c:v>488.90360199999998</c:v>
                </c:pt>
                <c:pt idx="288">
                  <c:v>485.33950499999997</c:v>
                </c:pt>
                <c:pt idx="289">
                  <c:v>484.44259599999998</c:v>
                </c:pt>
                <c:pt idx="290">
                  <c:v>488.16387300000002</c:v>
                </c:pt>
                <c:pt idx="291">
                  <c:v>486.860592</c:v>
                </c:pt>
                <c:pt idx="292">
                  <c:v>485.73294700000002</c:v>
                </c:pt>
                <c:pt idx="293">
                  <c:v>486.408906</c:v>
                </c:pt>
                <c:pt idx="294">
                  <c:v>486.747592</c:v>
                </c:pt>
                <c:pt idx="295">
                  <c:v>484.10710999999998</c:v>
                </c:pt>
                <c:pt idx="296">
                  <c:v>487.42637999999999</c:v>
                </c:pt>
                <c:pt idx="297">
                  <c:v>487.256506</c:v>
                </c:pt>
                <c:pt idx="298">
                  <c:v>486.69111199999998</c:v>
                </c:pt>
                <c:pt idx="299">
                  <c:v>483.716296</c:v>
                </c:pt>
                <c:pt idx="300">
                  <c:v>486.127028</c:v>
                </c:pt>
                <c:pt idx="301">
                  <c:v>485.95805799999999</c:v>
                </c:pt>
                <c:pt idx="302">
                  <c:v>483.66051700000003</c:v>
                </c:pt>
                <c:pt idx="303">
                  <c:v>481.99310500000001</c:v>
                </c:pt>
                <c:pt idx="304">
                  <c:v>483.716296</c:v>
                </c:pt>
                <c:pt idx="305">
                  <c:v>487.709767</c:v>
                </c:pt>
                <c:pt idx="306">
                  <c:v>484.834586</c:v>
                </c:pt>
                <c:pt idx="307">
                  <c:v>487.03019</c:v>
                </c:pt>
                <c:pt idx="308">
                  <c:v>486.91711199999997</c:v>
                </c:pt>
                <c:pt idx="309">
                  <c:v>482.54763000000003</c:v>
                </c:pt>
                <c:pt idx="310">
                  <c:v>480.66743100000002</c:v>
                </c:pt>
                <c:pt idx="311">
                  <c:v>483.27042299999999</c:v>
                </c:pt>
                <c:pt idx="312">
                  <c:v>488.27753200000001</c:v>
                </c:pt>
                <c:pt idx="313">
                  <c:v>489.81711999999999</c:v>
                </c:pt>
                <c:pt idx="314">
                  <c:v>483.27042299999999</c:v>
                </c:pt>
                <c:pt idx="315">
                  <c:v>486.07069200000001</c:v>
                </c:pt>
                <c:pt idx="316">
                  <c:v>487.08674999999999</c:v>
                </c:pt>
                <c:pt idx="317">
                  <c:v>487.14332200000001</c:v>
                </c:pt>
                <c:pt idx="318">
                  <c:v>483.995384</c:v>
                </c:pt>
                <c:pt idx="319">
                  <c:v>486.97364399999998</c:v>
                </c:pt>
                <c:pt idx="320">
                  <c:v>486.29611599999998</c:v>
                </c:pt>
                <c:pt idx="321">
                  <c:v>482.82537100000002</c:v>
                </c:pt>
                <c:pt idx="322">
                  <c:v>486.127028</c:v>
                </c:pt>
                <c:pt idx="323">
                  <c:v>484.330716</c:v>
                </c:pt>
                <c:pt idx="324">
                  <c:v>488.22069599999998</c:v>
                </c:pt>
                <c:pt idx="325">
                  <c:v>482.65868799999998</c:v>
                </c:pt>
                <c:pt idx="326">
                  <c:v>484.27479499999998</c:v>
                </c:pt>
                <c:pt idx="327">
                  <c:v>488.50500799999998</c:v>
                </c:pt>
                <c:pt idx="328">
                  <c:v>489.18871000000001</c:v>
                </c:pt>
                <c:pt idx="329">
                  <c:v>484.72252400000002</c:v>
                </c:pt>
                <c:pt idx="330">
                  <c:v>484.27479499999998</c:v>
                </c:pt>
                <c:pt idx="331">
                  <c:v>485.73294700000002</c:v>
                </c:pt>
                <c:pt idx="332">
                  <c:v>484.10710999999998</c:v>
                </c:pt>
                <c:pt idx="333">
                  <c:v>482.65868799999998</c:v>
                </c:pt>
                <c:pt idx="334">
                  <c:v>484.66651300000001</c:v>
                </c:pt>
                <c:pt idx="335">
                  <c:v>487.709767</c:v>
                </c:pt>
                <c:pt idx="336">
                  <c:v>485.90176100000002</c:v>
                </c:pt>
                <c:pt idx="337">
                  <c:v>483.04779500000001</c:v>
                </c:pt>
                <c:pt idx="338">
                  <c:v>484.10710999999998</c:v>
                </c:pt>
                <c:pt idx="339">
                  <c:v>485.17108200000001</c:v>
                </c:pt>
                <c:pt idx="340">
                  <c:v>482.76979699999998</c:v>
                </c:pt>
                <c:pt idx="341">
                  <c:v>486.521749</c:v>
                </c:pt>
                <c:pt idx="342">
                  <c:v>485.22721000000001</c:v>
                </c:pt>
                <c:pt idx="343">
                  <c:v>484.16299199999997</c:v>
                </c:pt>
                <c:pt idx="344">
                  <c:v>483.38181400000002</c:v>
                </c:pt>
                <c:pt idx="345">
                  <c:v>485.22721000000001</c:v>
                </c:pt>
                <c:pt idx="346">
                  <c:v>487.53969499999999</c:v>
                </c:pt>
                <c:pt idx="347">
                  <c:v>483.60475000000002</c:v>
                </c:pt>
                <c:pt idx="348">
                  <c:v>484.72252400000002</c:v>
                </c:pt>
                <c:pt idx="349">
                  <c:v>485.95805799999999</c:v>
                </c:pt>
                <c:pt idx="350">
                  <c:v>482.99216999999999</c:v>
                </c:pt>
                <c:pt idx="351">
                  <c:v>484.66651300000001</c:v>
                </c:pt>
                <c:pt idx="352">
                  <c:v>484.218887</c:v>
                </c:pt>
                <c:pt idx="353">
                  <c:v>485.22721000000001</c:v>
                </c:pt>
                <c:pt idx="354">
                  <c:v>481.661001</c:v>
                </c:pt>
                <c:pt idx="355">
                  <c:v>481.77165200000002</c:v>
                </c:pt>
                <c:pt idx="356">
                  <c:v>483.04779500000001</c:v>
                </c:pt>
                <c:pt idx="357">
                  <c:v>481.55040200000002</c:v>
                </c:pt>
                <c:pt idx="358">
                  <c:v>485.62047000000001</c:v>
                </c:pt>
                <c:pt idx="359">
                  <c:v>486.01436799999999</c:v>
                </c:pt>
                <c:pt idx="360">
                  <c:v>483.49325599999997</c:v>
                </c:pt>
                <c:pt idx="361">
                  <c:v>482.32566700000001</c:v>
                </c:pt>
                <c:pt idx="362">
                  <c:v>484.834586</c:v>
                </c:pt>
                <c:pt idx="363">
                  <c:v>485.28335099999998</c:v>
                </c:pt>
                <c:pt idx="364">
                  <c:v>481.05333200000001</c:v>
                </c:pt>
                <c:pt idx="365">
                  <c:v>482.32566700000001</c:v>
                </c:pt>
                <c:pt idx="366">
                  <c:v>484.94669900000002</c:v>
                </c:pt>
                <c:pt idx="367">
                  <c:v>484.27479499999998</c:v>
                </c:pt>
                <c:pt idx="368">
                  <c:v>483.82789200000002</c:v>
                </c:pt>
                <c:pt idx="369">
                  <c:v>476.78799600000002</c:v>
                </c:pt>
                <c:pt idx="370">
                  <c:v>480.39216599999997</c:v>
                </c:pt>
                <c:pt idx="371">
                  <c:v>485.33950499999997</c:v>
                </c:pt>
                <c:pt idx="372">
                  <c:v>483.21474699999999</c:v>
                </c:pt>
                <c:pt idx="373">
                  <c:v>479.95239700000002</c:v>
                </c:pt>
                <c:pt idx="374">
                  <c:v>484.66651300000001</c:v>
                </c:pt>
                <c:pt idx="375">
                  <c:v>485.17108200000001</c:v>
                </c:pt>
                <c:pt idx="376">
                  <c:v>479.403818</c:v>
                </c:pt>
                <c:pt idx="377">
                  <c:v>484.10710999999998</c:v>
                </c:pt>
                <c:pt idx="378">
                  <c:v>485.67670199999998</c:v>
                </c:pt>
                <c:pt idx="379">
                  <c:v>480.55728699999997</c:v>
                </c:pt>
                <c:pt idx="380">
                  <c:v>484.051241</c:v>
                </c:pt>
                <c:pt idx="381">
                  <c:v>482.71423600000003</c:v>
                </c:pt>
                <c:pt idx="382">
                  <c:v>484.49855600000001</c:v>
                </c:pt>
                <c:pt idx="383">
                  <c:v>481.43985300000003</c:v>
                </c:pt>
                <c:pt idx="384">
                  <c:v>483.60475000000002</c:v>
                </c:pt>
                <c:pt idx="385">
                  <c:v>481.77165200000002</c:v>
                </c:pt>
                <c:pt idx="386">
                  <c:v>484.27479499999998</c:v>
                </c:pt>
                <c:pt idx="387">
                  <c:v>485.45185199999997</c:v>
                </c:pt>
                <c:pt idx="388">
                  <c:v>484.834586</c:v>
                </c:pt>
                <c:pt idx="389">
                  <c:v>483.66051700000003</c:v>
                </c:pt>
                <c:pt idx="390">
                  <c:v>480.777625</c:v>
                </c:pt>
                <c:pt idx="391">
                  <c:v>485.22721000000001</c:v>
                </c:pt>
                <c:pt idx="392">
                  <c:v>485.95805799999999</c:v>
                </c:pt>
                <c:pt idx="393">
                  <c:v>481.77165200000002</c:v>
                </c:pt>
                <c:pt idx="394">
                  <c:v>485.00277499999999</c:v>
                </c:pt>
                <c:pt idx="395">
                  <c:v>484.10710999999998</c:v>
                </c:pt>
                <c:pt idx="396">
                  <c:v>484.66651300000001</c:v>
                </c:pt>
                <c:pt idx="397">
                  <c:v>482.21476200000001</c:v>
                </c:pt>
                <c:pt idx="398">
                  <c:v>483.49325599999997</c:v>
                </c:pt>
                <c:pt idx="399">
                  <c:v>483.88371000000001</c:v>
                </c:pt>
                <c:pt idx="400">
                  <c:v>481.43985300000003</c:v>
                </c:pt>
                <c:pt idx="401">
                  <c:v>483.04779500000001</c:v>
                </c:pt>
                <c:pt idx="402">
                  <c:v>483.88371000000001</c:v>
                </c:pt>
                <c:pt idx="403">
                  <c:v>484.44259599999998</c:v>
                </c:pt>
                <c:pt idx="404">
                  <c:v>481.77165200000002</c:v>
                </c:pt>
                <c:pt idx="405">
                  <c:v>484.834586</c:v>
                </c:pt>
                <c:pt idx="406">
                  <c:v>481.218908</c:v>
                </c:pt>
                <c:pt idx="407">
                  <c:v>484.27479499999998</c:v>
                </c:pt>
                <c:pt idx="408">
                  <c:v>481.60569500000003</c:v>
                </c:pt>
                <c:pt idx="409">
                  <c:v>483.43752899999998</c:v>
                </c:pt>
                <c:pt idx="410">
                  <c:v>481.88235300000002</c:v>
                </c:pt>
                <c:pt idx="411">
                  <c:v>483.43752899999998</c:v>
                </c:pt>
                <c:pt idx="412">
                  <c:v>476.73380300000002</c:v>
                </c:pt>
                <c:pt idx="413">
                  <c:v>473.55808999999999</c:v>
                </c:pt>
                <c:pt idx="414">
                  <c:v>483.27042299999999</c:v>
                </c:pt>
                <c:pt idx="415">
                  <c:v>484.051241</c:v>
                </c:pt>
                <c:pt idx="416">
                  <c:v>481.49512099999998</c:v>
                </c:pt>
                <c:pt idx="417">
                  <c:v>483.66051700000003</c:v>
                </c:pt>
                <c:pt idx="418">
                  <c:v>483.54899699999999</c:v>
                </c:pt>
                <c:pt idx="419">
                  <c:v>480.832741</c:v>
                </c:pt>
                <c:pt idx="420">
                  <c:v>485.00277499999999</c:v>
                </c:pt>
                <c:pt idx="421">
                  <c:v>483.04779500000001</c:v>
                </c:pt>
                <c:pt idx="422">
                  <c:v>487.709767</c:v>
                </c:pt>
                <c:pt idx="423">
                  <c:v>480.50223399999999</c:v>
                </c:pt>
                <c:pt idx="424">
                  <c:v>482.76979699999998</c:v>
                </c:pt>
                <c:pt idx="425">
                  <c:v>486.747592</c:v>
                </c:pt>
                <c:pt idx="426">
                  <c:v>482.99216999999999</c:v>
                </c:pt>
                <c:pt idx="427">
                  <c:v>482.21476200000001</c:v>
                </c:pt>
                <c:pt idx="428">
                  <c:v>483.54899699999999</c:v>
                </c:pt>
                <c:pt idx="429">
                  <c:v>483.82789200000002</c:v>
                </c:pt>
                <c:pt idx="430">
                  <c:v>483.66051700000003</c:v>
                </c:pt>
                <c:pt idx="431">
                  <c:v>479.23948799999999</c:v>
                </c:pt>
                <c:pt idx="432">
                  <c:v>483.60475000000002</c:v>
                </c:pt>
                <c:pt idx="433">
                  <c:v>483.54899699999999</c:v>
                </c:pt>
                <c:pt idx="434">
                  <c:v>483.103432</c:v>
                </c:pt>
                <c:pt idx="435">
                  <c:v>483.27042299999999</c:v>
                </c:pt>
                <c:pt idx="436">
                  <c:v>483.93954100000002</c:v>
                </c:pt>
                <c:pt idx="437">
                  <c:v>484.61051400000002</c:v>
                </c:pt>
                <c:pt idx="438">
                  <c:v>482.32566700000001</c:v>
                </c:pt>
                <c:pt idx="439">
                  <c:v>480.39216599999997</c:v>
                </c:pt>
                <c:pt idx="440">
                  <c:v>482.38113900000002</c:v>
                </c:pt>
                <c:pt idx="441">
                  <c:v>483.772088</c:v>
                </c:pt>
                <c:pt idx="442">
                  <c:v>483.32611200000002</c:v>
                </c:pt>
                <c:pt idx="443">
                  <c:v>481.32935500000002</c:v>
                </c:pt>
                <c:pt idx="444">
                  <c:v>479.29425199999997</c:v>
                </c:pt>
                <c:pt idx="445">
                  <c:v>481.60569500000003</c:v>
                </c:pt>
                <c:pt idx="446">
                  <c:v>481.55040200000002</c:v>
                </c:pt>
                <c:pt idx="447">
                  <c:v>482.71423600000003</c:v>
                </c:pt>
                <c:pt idx="448">
                  <c:v>482.71423600000003</c:v>
                </c:pt>
                <c:pt idx="449">
                  <c:v>481.661001</c:v>
                </c:pt>
                <c:pt idx="450">
                  <c:v>480.72252099999997</c:v>
                </c:pt>
                <c:pt idx="451">
                  <c:v>484.778548</c:v>
                </c:pt>
                <c:pt idx="452">
                  <c:v>484.94669900000002</c:v>
                </c:pt>
                <c:pt idx="453">
                  <c:v>482.71423600000003</c:v>
                </c:pt>
                <c:pt idx="454">
                  <c:v>483.15908300000001</c:v>
                </c:pt>
                <c:pt idx="455">
                  <c:v>481.49512099999998</c:v>
                </c:pt>
                <c:pt idx="456">
                  <c:v>479.78769199999999</c:v>
                </c:pt>
                <c:pt idx="457">
                  <c:v>483.32611200000002</c:v>
                </c:pt>
                <c:pt idx="458">
                  <c:v>484.49855600000001</c:v>
                </c:pt>
                <c:pt idx="459">
                  <c:v>481.27412500000003</c:v>
                </c:pt>
                <c:pt idx="460">
                  <c:v>482.76979699999998</c:v>
                </c:pt>
                <c:pt idx="461">
                  <c:v>483.49325599999997</c:v>
                </c:pt>
                <c:pt idx="462">
                  <c:v>481.43985300000003</c:v>
                </c:pt>
                <c:pt idx="463">
                  <c:v>480.55728699999997</c:v>
                </c:pt>
                <c:pt idx="464">
                  <c:v>484.94669900000002</c:v>
                </c:pt>
                <c:pt idx="465">
                  <c:v>484.554529</c:v>
                </c:pt>
                <c:pt idx="466">
                  <c:v>482.27020800000003</c:v>
                </c:pt>
                <c:pt idx="467">
                  <c:v>480.88787000000002</c:v>
                </c:pt>
                <c:pt idx="468">
                  <c:v>482.71423600000003</c:v>
                </c:pt>
                <c:pt idx="469">
                  <c:v>481.661001</c:v>
                </c:pt>
                <c:pt idx="470">
                  <c:v>480.44719400000002</c:v>
                </c:pt>
                <c:pt idx="471">
                  <c:v>479.73281500000002</c:v>
                </c:pt>
                <c:pt idx="472">
                  <c:v>479.020557</c:v>
                </c:pt>
                <c:pt idx="473">
                  <c:v>483.66051700000003</c:v>
                </c:pt>
                <c:pt idx="474">
                  <c:v>482.71423600000003</c:v>
                </c:pt>
                <c:pt idx="475">
                  <c:v>482.04849999999999</c:v>
                </c:pt>
                <c:pt idx="476">
                  <c:v>483.21474699999999</c:v>
                </c:pt>
                <c:pt idx="477">
                  <c:v>482.54763000000003</c:v>
                </c:pt>
                <c:pt idx="478">
                  <c:v>481.32935500000002</c:v>
                </c:pt>
                <c:pt idx="479">
                  <c:v>482.21476200000001</c:v>
                </c:pt>
                <c:pt idx="480">
                  <c:v>480.44719400000002</c:v>
                </c:pt>
                <c:pt idx="481">
                  <c:v>482.27020800000003</c:v>
                </c:pt>
                <c:pt idx="482">
                  <c:v>480.61235199999999</c:v>
                </c:pt>
                <c:pt idx="483">
                  <c:v>482.32566700000001</c:v>
                </c:pt>
                <c:pt idx="484">
                  <c:v>483.32611200000002</c:v>
                </c:pt>
                <c:pt idx="485">
                  <c:v>481.71632</c:v>
                </c:pt>
                <c:pt idx="486">
                  <c:v>483.93954100000002</c:v>
                </c:pt>
                <c:pt idx="487">
                  <c:v>482.71423600000003</c:v>
                </c:pt>
                <c:pt idx="488">
                  <c:v>480.06226400000003</c:v>
                </c:pt>
                <c:pt idx="489">
                  <c:v>480.88787000000002</c:v>
                </c:pt>
                <c:pt idx="490">
                  <c:v>483.103432</c:v>
                </c:pt>
                <c:pt idx="491">
                  <c:v>483.66051700000003</c:v>
                </c:pt>
                <c:pt idx="492">
                  <c:v>482.38113900000002</c:v>
                </c:pt>
                <c:pt idx="493">
                  <c:v>481.27412500000003</c:v>
                </c:pt>
                <c:pt idx="494">
                  <c:v>484.27479499999998</c:v>
                </c:pt>
                <c:pt idx="495">
                  <c:v>481.60569500000003</c:v>
                </c:pt>
                <c:pt idx="496">
                  <c:v>481.218908</c:v>
                </c:pt>
                <c:pt idx="497">
                  <c:v>481.60569500000003</c:v>
                </c:pt>
                <c:pt idx="498">
                  <c:v>481.661001</c:v>
                </c:pt>
                <c:pt idx="499">
                  <c:v>484.10710999999998</c:v>
                </c:pt>
                <c:pt idx="500">
                  <c:v>484.051241</c:v>
                </c:pt>
                <c:pt idx="501">
                  <c:v>477.16769099999999</c:v>
                </c:pt>
                <c:pt idx="502">
                  <c:v>480.88787000000002</c:v>
                </c:pt>
                <c:pt idx="503">
                  <c:v>482.93655699999999</c:v>
                </c:pt>
                <c:pt idx="504">
                  <c:v>483.38181400000002</c:v>
                </c:pt>
                <c:pt idx="505">
                  <c:v>483.21474699999999</c:v>
                </c:pt>
                <c:pt idx="506">
                  <c:v>480.50223399999999</c:v>
                </c:pt>
                <c:pt idx="507">
                  <c:v>482.65868799999998</c:v>
                </c:pt>
                <c:pt idx="508">
                  <c:v>481.49512099999998</c:v>
                </c:pt>
                <c:pt idx="509">
                  <c:v>479.51343300000002</c:v>
                </c:pt>
                <c:pt idx="510">
                  <c:v>479.56826000000001</c:v>
                </c:pt>
                <c:pt idx="511">
                  <c:v>482.65868799999998</c:v>
                </c:pt>
                <c:pt idx="512">
                  <c:v>481.88235300000002</c:v>
                </c:pt>
                <c:pt idx="513">
                  <c:v>479.842581</c:v>
                </c:pt>
                <c:pt idx="514">
                  <c:v>483.32611200000002</c:v>
                </c:pt>
                <c:pt idx="515">
                  <c:v>477.330602</c:v>
                </c:pt>
                <c:pt idx="516">
                  <c:v>481.55040200000002</c:v>
                </c:pt>
                <c:pt idx="517">
                  <c:v>484.10710999999998</c:v>
                </c:pt>
                <c:pt idx="518">
                  <c:v>483.15908300000001</c:v>
                </c:pt>
                <c:pt idx="519">
                  <c:v>481.49512099999998</c:v>
                </c:pt>
                <c:pt idx="520">
                  <c:v>480.17218100000002</c:v>
                </c:pt>
                <c:pt idx="521">
                  <c:v>481.218908</c:v>
                </c:pt>
                <c:pt idx="522">
                  <c:v>480.00732399999998</c:v>
                </c:pt>
                <c:pt idx="523">
                  <c:v>481.99310500000001</c:v>
                </c:pt>
                <c:pt idx="524">
                  <c:v>482.04849999999999</c:v>
                </c:pt>
                <c:pt idx="525">
                  <c:v>478.41952800000001</c:v>
                </c:pt>
                <c:pt idx="526">
                  <c:v>478.52869399999997</c:v>
                </c:pt>
                <c:pt idx="527">
                  <c:v>481.38459799999998</c:v>
                </c:pt>
                <c:pt idx="528">
                  <c:v>483.43752899999998</c:v>
                </c:pt>
                <c:pt idx="529">
                  <c:v>478.47410400000001</c:v>
                </c:pt>
                <c:pt idx="530">
                  <c:v>478.85649000000001</c:v>
                </c:pt>
                <c:pt idx="531">
                  <c:v>481.88235300000002</c:v>
                </c:pt>
                <c:pt idx="532">
                  <c:v>484.16299199999997</c:v>
                </c:pt>
                <c:pt idx="533">
                  <c:v>482.21476200000001</c:v>
                </c:pt>
                <c:pt idx="534">
                  <c:v>481.60569500000003</c:v>
                </c:pt>
                <c:pt idx="535">
                  <c:v>479.95239700000002</c:v>
                </c:pt>
                <c:pt idx="536">
                  <c:v>478.52869399999997</c:v>
                </c:pt>
                <c:pt idx="537">
                  <c:v>480.94301100000001</c:v>
                </c:pt>
                <c:pt idx="538">
                  <c:v>483.43752899999998</c:v>
                </c:pt>
                <c:pt idx="539">
                  <c:v>482.32566700000001</c:v>
                </c:pt>
                <c:pt idx="540">
                  <c:v>481.27412500000003</c:v>
                </c:pt>
                <c:pt idx="541">
                  <c:v>482.88095800000002</c:v>
                </c:pt>
                <c:pt idx="542">
                  <c:v>483.15908300000001</c:v>
                </c:pt>
                <c:pt idx="543">
                  <c:v>480.39216599999997</c:v>
                </c:pt>
                <c:pt idx="544">
                  <c:v>479.020557</c:v>
                </c:pt>
                <c:pt idx="545">
                  <c:v>475.32910199999998</c:v>
                </c:pt>
                <c:pt idx="546">
                  <c:v>474.898551</c:v>
                </c:pt>
                <c:pt idx="547">
                  <c:v>472.65089</c:v>
                </c:pt>
                <c:pt idx="548">
                  <c:v>480.94301100000001</c:v>
                </c:pt>
                <c:pt idx="549">
                  <c:v>480.39216599999997</c:v>
                </c:pt>
                <c:pt idx="550">
                  <c:v>481.27412500000003</c:v>
                </c:pt>
                <c:pt idx="551">
                  <c:v>477.54799000000003</c:v>
                </c:pt>
                <c:pt idx="552">
                  <c:v>478.96585599999997</c:v>
                </c:pt>
                <c:pt idx="553">
                  <c:v>480.00732399999998</c:v>
                </c:pt>
                <c:pt idx="554">
                  <c:v>479.403818</c:v>
                </c:pt>
                <c:pt idx="555">
                  <c:v>479.34902899999997</c:v>
                </c:pt>
                <c:pt idx="556">
                  <c:v>480.66743100000002</c:v>
                </c:pt>
                <c:pt idx="557">
                  <c:v>478.74717500000003</c:v>
                </c:pt>
                <c:pt idx="558">
                  <c:v>479.51343300000002</c:v>
                </c:pt>
                <c:pt idx="559">
                  <c:v>482.76979699999998</c:v>
                </c:pt>
                <c:pt idx="560">
                  <c:v>479.842581</c:v>
                </c:pt>
                <c:pt idx="561">
                  <c:v>481.49512099999998</c:v>
                </c:pt>
                <c:pt idx="562">
                  <c:v>479.89748300000002</c:v>
                </c:pt>
                <c:pt idx="563">
                  <c:v>480.94301100000001</c:v>
                </c:pt>
                <c:pt idx="564">
                  <c:v>480.06226400000003</c:v>
                </c:pt>
                <c:pt idx="565">
                  <c:v>477.87444499999998</c:v>
                </c:pt>
                <c:pt idx="566">
                  <c:v>480.28214800000001</c:v>
                </c:pt>
                <c:pt idx="567">
                  <c:v>482.436623</c:v>
                </c:pt>
                <c:pt idx="568">
                  <c:v>479.73281500000002</c:v>
                </c:pt>
                <c:pt idx="569">
                  <c:v>480.22715799999997</c:v>
                </c:pt>
                <c:pt idx="570">
                  <c:v>481.661001</c:v>
                </c:pt>
                <c:pt idx="571">
                  <c:v>483.27042299999999</c:v>
                </c:pt>
                <c:pt idx="572">
                  <c:v>482.54763000000003</c:v>
                </c:pt>
                <c:pt idx="573">
                  <c:v>485.62047000000001</c:v>
                </c:pt>
                <c:pt idx="574">
                  <c:v>481.32935500000002</c:v>
                </c:pt>
                <c:pt idx="575">
                  <c:v>479.56826000000001</c:v>
                </c:pt>
                <c:pt idx="576">
                  <c:v>481.71632</c:v>
                </c:pt>
                <c:pt idx="577">
                  <c:v>481.60569500000003</c:v>
                </c:pt>
                <c:pt idx="578">
                  <c:v>479.56826000000001</c:v>
                </c:pt>
                <c:pt idx="579">
                  <c:v>480.06226400000003</c:v>
                </c:pt>
                <c:pt idx="580">
                  <c:v>482.04849999999999</c:v>
                </c:pt>
                <c:pt idx="581">
                  <c:v>481.05333200000001</c:v>
                </c:pt>
                <c:pt idx="582">
                  <c:v>479.07527099999999</c:v>
                </c:pt>
                <c:pt idx="583">
                  <c:v>479.129998</c:v>
                </c:pt>
                <c:pt idx="584">
                  <c:v>480.17218100000002</c:v>
                </c:pt>
                <c:pt idx="585">
                  <c:v>481.55040200000002</c:v>
                </c:pt>
                <c:pt idx="586">
                  <c:v>476.67962299999999</c:v>
                </c:pt>
                <c:pt idx="587">
                  <c:v>480.11721599999998</c:v>
                </c:pt>
                <c:pt idx="588">
                  <c:v>472.43793599999998</c:v>
                </c:pt>
                <c:pt idx="589">
                  <c:v>480.72252099999997</c:v>
                </c:pt>
                <c:pt idx="590">
                  <c:v>481.163703</c:v>
                </c:pt>
                <c:pt idx="591">
                  <c:v>477.49362500000001</c:v>
                </c:pt>
                <c:pt idx="592">
                  <c:v>480.94301100000001</c:v>
                </c:pt>
                <c:pt idx="593">
                  <c:v>478.80182600000001</c:v>
                </c:pt>
                <c:pt idx="594">
                  <c:v>480.44719400000002</c:v>
                </c:pt>
                <c:pt idx="595">
                  <c:v>480.94301100000001</c:v>
                </c:pt>
                <c:pt idx="596">
                  <c:v>480.50223399999999</c:v>
                </c:pt>
                <c:pt idx="597">
                  <c:v>478.03783900000002</c:v>
                </c:pt>
                <c:pt idx="598">
                  <c:v>481.163703</c:v>
                </c:pt>
                <c:pt idx="599">
                  <c:v>480.99816499999997</c:v>
                </c:pt>
                <c:pt idx="600">
                  <c:v>483.04779500000001</c:v>
                </c:pt>
                <c:pt idx="601">
                  <c:v>480.61235199999999</c:v>
                </c:pt>
                <c:pt idx="602">
                  <c:v>480.06226400000003</c:v>
                </c:pt>
                <c:pt idx="603">
                  <c:v>479.07527099999999</c:v>
                </c:pt>
                <c:pt idx="604">
                  <c:v>473.34431799999999</c:v>
                </c:pt>
                <c:pt idx="605">
                  <c:v>481.218908</c:v>
                </c:pt>
                <c:pt idx="606">
                  <c:v>482.21476200000001</c:v>
                </c:pt>
                <c:pt idx="607">
                  <c:v>480.72252099999997</c:v>
                </c:pt>
                <c:pt idx="608">
                  <c:v>479.07527099999999</c:v>
                </c:pt>
                <c:pt idx="609">
                  <c:v>480.72252099999997</c:v>
                </c:pt>
                <c:pt idx="610">
                  <c:v>480.22715799999997</c:v>
                </c:pt>
                <c:pt idx="611">
                  <c:v>482.54763000000003</c:v>
                </c:pt>
                <c:pt idx="612">
                  <c:v>479.458619</c:v>
                </c:pt>
                <c:pt idx="613">
                  <c:v>481.218908</c:v>
                </c:pt>
                <c:pt idx="614">
                  <c:v>472.65089</c:v>
                </c:pt>
                <c:pt idx="615">
                  <c:v>478.58329500000002</c:v>
                </c:pt>
                <c:pt idx="616">
                  <c:v>474.79103500000002</c:v>
                </c:pt>
                <c:pt idx="617">
                  <c:v>477.43927100000002</c:v>
                </c:pt>
                <c:pt idx="618">
                  <c:v>478.09232900000001</c:v>
                </c:pt>
                <c:pt idx="619">
                  <c:v>478.09232900000001</c:v>
                </c:pt>
                <c:pt idx="620">
                  <c:v>478.58329500000002</c:v>
                </c:pt>
                <c:pt idx="621">
                  <c:v>473.29090500000001</c:v>
                </c:pt>
                <c:pt idx="622">
                  <c:v>481.43985300000003</c:v>
                </c:pt>
                <c:pt idx="623">
                  <c:v>479.403818</c:v>
                </c:pt>
                <c:pt idx="624">
                  <c:v>479.842581</c:v>
                </c:pt>
                <c:pt idx="625">
                  <c:v>477.983362</c:v>
                </c:pt>
                <c:pt idx="626">
                  <c:v>479.129998</c:v>
                </c:pt>
                <c:pt idx="627">
                  <c:v>479.18473699999998</c:v>
                </c:pt>
                <c:pt idx="628">
                  <c:v>482.15932900000001</c:v>
                </c:pt>
                <c:pt idx="629">
                  <c:v>476.84220099999999</c:v>
                </c:pt>
                <c:pt idx="630">
                  <c:v>479.78769199999999</c:v>
                </c:pt>
                <c:pt idx="631">
                  <c:v>480.33715100000001</c:v>
                </c:pt>
                <c:pt idx="632">
                  <c:v>477.983362</c:v>
                </c:pt>
                <c:pt idx="633">
                  <c:v>482.15932900000001</c:v>
                </c:pt>
                <c:pt idx="634">
                  <c:v>479.95239700000002</c:v>
                </c:pt>
                <c:pt idx="635">
                  <c:v>481.55040200000002</c:v>
                </c:pt>
                <c:pt idx="636">
                  <c:v>477.711162</c:v>
                </c:pt>
                <c:pt idx="637">
                  <c:v>481.38459799999998</c:v>
                </c:pt>
                <c:pt idx="638">
                  <c:v>482.04849999999999</c:v>
                </c:pt>
                <c:pt idx="639">
                  <c:v>478.96585599999997</c:v>
                </c:pt>
                <c:pt idx="640">
                  <c:v>473.237504</c:v>
                </c:pt>
                <c:pt idx="641">
                  <c:v>478.47410400000001</c:v>
                </c:pt>
                <c:pt idx="642">
                  <c:v>478.74717500000003</c:v>
                </c:pt>
                <c:pt idx="643">
                  <c:v>478.09232900000001</c:v>
                </c:pt>
                <c:pt idx="644">
                  <c:v>479.458619</c:v>
                </c:pt>
                <c:pt idx="645">
                  <c:v>479.458619</c:v>
                </c:pt>
                <c:pt idx="646">
                  <c:v>475.97639600000002</c:v>
                </c:pt>
                <c:pt idx="647">
                  <c:v>475.92238700000001</c:v>
                </c:pt>
                <c:pt idx="648">
                  <c:v>477.87444499999998</c:v>
                </c:pt>
                <c:pt idx="649">
                  <c:v>477.983362</c:v>
                </c:pt>
                <c:pt idx="650">
                  <c:v>477.82000499999998</c:v>
                </c:pt>
                <c:pt idx="651">
                  <c:v>479.18473699999998</c:v>
                </c:pt>
                <c:pt idx="652">
                  <c:v>475.81440700000002</c:v>
                </c:pt>
                <c:pt idx="653">
                  <c:v>476.300704</c:v>
                </c:pt>
                <c:pt idx="654">
                  <c:v>472.49115699999999</c:v>
                </c:pt>
                <c:pt idx="655">
                  <c:v>477.711162</c:v>
                </c:pt>
                <c:pt idx="656">
                  <c:v>478.69253600000002</c:v>
                </c:pt>
                <c:pt idx="657">
                  <c:v>479.89748300000002</c:v>
                </c:pt>
                <c:pt idx="658">
                  <c:v>478.25587200000001</c:v>
                </c:pt>
                <c:pt idx="659">
                  <c:v>478.96585599999997</c:v>
                </c:pt>
                <c:pt idx="660">
                  <c:v>479.458619</c:v>
                </c:pt>
                <c:pt idx="661">
                  <c:v>478.03783900000002</c:v>
                </c:pt>
                <c:pt idx="662">
                  <c:v>480.39216599999997</c:v>
                </c:pt>
                <c:pt idx="663">
                  <c:v>478.63790899999998</c:v>
                </c:pt>
                <c:pt idx="664">
                  <c:v>479.129998</c:v>
                </c:pt>
                <c:pt idx="665">
                  <c:v>479.62309900000002</c:v>
                </c:pt>
                <c:pt idx="666">
                  <c:v>480.11721599999998</c:v>
                </c:pt>
                <c:pt idx="667">
                  <c:v>481.163703</c:v>
                </c:pt>
                <c:pt idx="668">
                  <c:v>480.50223399999999</c:v>
                </c:pt>
                <c:pt idx="669">
                  <c:v>474.46877799999999</c:v>
                </c:pt>
                <c:pt idx="670">
                  <c:v>481.27412500000003</c:v>
                </c:pt>
                <c:pt idx="671">
                  <c:v>477.60236800000001</c:v>
                </c:pt>
                <c:pt idx="672">
                  <c:v>477.76557700000001</c:v>
                </c:pt>
                <c:pt idx="673">
                  <c:v>478.91116699999998</c:v>
                </c:pt>
                <c:pt idx="674">
                  <c:v>477.38493099999999</c:v>
                </c:pt>
                <c:pt idx="675">
                  <c:v>476.46302400000002</c:v>
                </c:pt>
                <c:pt idx="676">
                  <c:v>478.201345</c:v>
                </c:pt>
                <c:pt idx="677">
                  <c:v>476.030417</c:v>
                </c:pt>
                <c:pt idx="678">
                  <c:v>477.60236800000001</c:v>
                </c:pt>
                <c:pt idx="679">
                  <c:v>478.63790899999998</c:v>
                </c:pt>
                <c:pt idx="680">
                  <c:v>479.34902899999997</c:v>
                </c:pt>
                <c:pt idx="681">
                  <c:v>475.00611600000002</c:v>
                </c:pt>
                <c:pt idx="682">
                  <c:v>474.79103500000002</c:v>
                </c:pt>
                <c:pt idx="683">
                  <c:v>477.92889700000001</c:v>
                </c:pt>
                <c:pt idx="684">
                  <c:v>479.51343300000002</c:v>
                </c:pt>
                <c:pt idx="685">
                  <c:v>476.89641799999998</c:v>
                </c:pt>
                <c:pt idx="686">
                  <c:v>481.32935500000002</c:v>
                </c:pt>
                <c:pt idx="687">
                  <c:v>478.25587200000001</c:v>
                </c:pt>
                <c:pt idx="688">
                  <c:v>478.74717500000003</c:v>
                </c:pt>
                <c:pt idx="689">
                  <c:v>478.80182600000001</c:v>
                </c:pt>
                <c:pt idx="690">
                  <c:v>475.49076100000002</c:v>
                </c:pt>
                <c:pt idx="691">
                  <c:v>476.46302400000002</c:v>
                </c:pt>
                <c:pt idx="692">
                  <c:v>477.54799000000003</c:v>
                </c:pt>
                <c:pt idx="693">
                  <c:v>477.711162</c:v>
                </c:pt>
                <c:pt idx="694">
                  <c:v>478.201345</c:v>
                </c:pt>
                <c:pt idx="695">
                  <c:v>475.86839099999997</c:v>
                </c:pt>
                <c:pt idx="696">
                  <c:v>473.61156299999999</c:v>
                </c:pt>
                <c:pt idx="697">
                  <c:v>480.28214800000001</c:v>
                </c:pt>
                <c:pt idx="698">
                  <c:v>476.300704</c:v>
                </c:pt>
                <c:pt idx="699">
                  <c:v>478.58329500000002</c:v>
                </c:pt>
                <c:pt idx="700">
                  <c:v>478.69253600000002</c:v>
                </c:pt>
                <c:pt idx="701">
                  <c:v>478.47410400000001</c:v>
                </c:pt>
                <c:pt idx="702">
                  <c:v>479.129998</c:v>
                </c:pt>
                <c:pt idx="703">
                  <c:v>479.18473699999998</c:v>
                </c:pt>
                <c:pt idx="704">
                  <c:v>476.35479800000002</c:v>
                </c:pt>
                <c:pt idx="705">
                  <c:v>476.73380300000002</c:v>
                </c:pt>
                <c:pt idx="706">
                  <c:v>480.61235199999999</c:v>
                </c:pt>
                <c:pt idx="707">
                  <c:v>479.458619</c:v>
                </c:pt>
                <c:pt idx="708">
                  <c:v>478.25587200000001</c:v>
                </c:pt>
                <c:pt idx="709">
                  <c:v>476.57129900000001</c:v>
                </c:pt>
                <c:pt idx="710">
                  <c:v>478.47410400000001</c:v>
                </c:pt>
                <c:pt idx="711">
                  <c:v>476.78799600000002</c:v>
                </c:pt>
                <c:pt idx="712">
                  <c:v>479.23948799999999</c:v>
                </c:pt>
                <c:pt idx="713">
                  <c:v>476.35479800000002</c:v>
                </c:pt>
                <c:pt idx="714">
                  <c:v>478.85649000000001</c:v>
                </c:pt>
                <c:pt idx="715">
                  <c:v>478.69253600000002</c:v>
                </c:pt>
                <c:pt idx="716">
                  <c:v>479.842581</c:v>
                </c:pt>
                <c:pt idx="717">
                  <c:v>475.65252900000002</c:v>
                </c:pt>
                <c:pt idx="718">
                  <c:v>481.71632</c:v>
                </c:pt>
                <c:pt idx="719">
                  <c:v>480.66743100000002</c:v>
                </c:pt>
                <c:pt idx="720">
                  <c:v>480.99816499999997</c:v>
                </c:pt>
                <c:pt idx="721">
                  <c:v>476.35479800000002</c:v>
                </c:pt>
                <c:pt idx="722">
                  <c:v>478.96585599999997</c:v>
                </c:pt>
                <c:pt idx="723">
                  <c:v>476.57129900000001</c:v>
                </c:pt>
                <c:pt idx="724">
                  <c:v>479.56826000000001</c:v>
                </c:pt>
                <c:pt idx="725">
                  <c:v>473.66504800000001</c:v>
                </c:pt>
                <c:pt idx="726">
                  <c:v>480.61235199999999</c:v>
                </c:pt>
                <c:pt idx="727">
                  <c:v>471.53501999999997</c:v>
                </c:pt>
                <c:pt idx="728">
                  <c:v>478.47410400000001</c:v>
                </c:pt>
                <c:pt idx="729">
                  <c:v>479.56826000000001</c:v>
                </c:pt>
                <c:pt idx="730">
                  <c:v>478.85649000000001</c:v>
                </c:pt>
                <c:pt idx="731">
                  <c:v>480.28214800000001</c:v>
                </c:pt>
                <c:pt idx="732">
                  <c:v>479.18473699999998</c:v>
                </c:pt>
                <c:pt idx="733">
                  <c:v>481.49512099999998</c:v>
                </c:pt>
                <c:pt idx="734">
                  <c:v>478.41952800000001</c:v>
                </c:pt>
                <c:pt idx="735">
                  <c:v>479.403818</c:v>
                </c:pt>
                <c:pt idx="736">
                  <c:v>477.76557700000001</c:v>
                </c:pt>
                <c:pt idx="737">
                  <c:v>478.47410400000001</c:v>
                </c:pt>
                <c:pt idx="738">
                  <c:v>478.201345</c:v>
                </c:pt>
                <c:pt idx="739">
                  <c:v>477.54799000000003</c:v>
                </c:pt>
                <c:pt idx="740">
                  <c:v>479.78769199999999</c:v>
                </c:pt>
                <c:pt idx="741">
                  <c:v>479.62309900000002</c:v>
                </c:pt>
                <c:pt idx="742">
                  <c:v>479.020557</c:v>
                </c:pt>
                <c:pt idx="743">
                  <c:v>479.129998</c:v>
                </c:pt>
                <c:pt idx="744">
                  <c:v>480.06226400000003</c:v>
                </c:pt>
                <c:pt idx="745">
                  <c:v>480.22715799999997</c:v>
                </c:pt>
                <c:pt idx="746">
                  <c:v>477.65675900000002</c:v>
                </c:pt>
                <c:pt idx="747">
                  <c:v>479.95239700000002</c:v>
                </c:pt>
                <c:pt idx="748">
                  <c:v>476.13849499999998</c:v>
                </c:pt>
                <c:pt idx="749">
                  <c:v>478.80182600000001</c:v>
                </c:pt>
                <c:pt idx="750">
                  <c:v>479.07527099999999</c:v>
                </c:pt>
                <c:pt idx="751">
                  <c:v>476.030417</c:v>
                </c:pt>
                <c:pt idx="752">
                  <c:v>476.35479800000002</c:v>
                </c:pt>
                <c:pt idx="753">
                  <c:v>476.84220099999999</c:v>
                </c:pt>
                <c:pt idx="754">
                  <c:v>480.11721599999998</c:v>
                </c:pt>
                <c:pt idx="755">
                  <c:v>475.59859399999999</c:v>
                </c:pt>
                <c:pt idx="756">
                  <c:v>477.65675900000002</c:v>
                </c:pt>
                <c:pt idx="757">
                  <c:v>476.517155</c:v>
                </c:pt>
                <c:pt idx="758">
                  <c:v>477.87444499999998</c:v>
                </c:pt>
                <c:pt idx="759">
                  <c:v>477.82000499999998</c:v>
                </c:pt>
                <c:pt idx="760">
                  <c:v>476.78799600000002</c:v>
                </c:pt>
                <c:pt idx="761">
                  <c:v>476.408905</c:v>
                </c:pt>
                <c:pt idx="762">
                  <c:v>478.80182600000001</c:v>
                </c:pt>
                <c:pt idx="763">
                  <c:v>476.19255199999998</c:v>
                </c:pt>
                <c:pt idx="764">
                  <c:v>479.34902899999997</c:v>
                </c:pt>
                <c:pt idx="765">
                  <c:v>476.78799600000002</c:v>
                </c:pt>
                <c:pt idx="766">
                  <c:v>479.34902899999997</c:v>
                </c:pt>
                <c:pt idx="767">
                  <c:v>474.52245699999997</c:v>
                </c:pt>
                <c:pt idx="768">
                  <c:v>473.82557600000001</c:v>
                </c:pt>
                <c:pt idx="769">
                  <c:v>477.76557700000001</c:v>
                </c:pt>
                <c:pt idx="770">
                  <c:v>475.32910199999998</c:v>
                </c:pt>
                <c:pt idx="771">
                  <c:v>480.72252099999997</c:v>
                </c:pt>
                <c:pt idx="772">
                  <c:v>479.07527099999999</c:v>
                </c:pt>
                <c:pt idx="773">
                  <c:v>479.51343300000002</c:v>
                </c:pt>
                <c:pt idx="774">
                  <c:v>477.49362500000001</c:v>
                </c:pt>
                <c:pt idx="775">
                  <c:v>479.89748300000002</c:v>
                </c:pt>
                <c:pt idx="776">
                  <c:v>477.92889700000001</c:v>
                </c:pt>
                <c:pt idx="777">
                  <c:v>478.201345</c:v>
                </c:pt>
                <c:pt idx="778">
                  <c:v>475.70647600000001</c:v>
                </c:pt>
                <c:pt idx="779">
                  <c:v>477.983362</c:v>
                </c:pt>
                <c:pt idx="780">
                  <c:v>477.60236800000001</c:v>
                </c:pt>
                <c:pt idx="781">
                  <c:v>475.167554</c:v>
                </c:pt>
                <c:pt idx="782">
                  <c:v>477.00488999999999</c:v>
                </c:pt>
                <c:pt idx="783">
                  <c:v>479.842581</c:v>
                </c:pt>
                <c:pt idx="784">
                  <c:v>472.54438900000002</c:v>
                </c:pt>
                <c:pt idx="785">
                  <c:v>479.62309900000002</c:v>
                </c:pt>
                <c:pt idx="786">
                  <c:v>477.92889700000001</c:v>
                </c:pt>
                <c:pt idx="787">
                  <c:v>475.65252900000002</c:v>
                </c:pt>
                <c:pt idx="788">
                  <c:v>477.16769099999999</c:v>
                </c:pt>
                <c:pt idx="789">
                  <c:v>479.51343300000002</c:v>
                </c:pt>
                <c:pt idx="790">
                  <c:v>480.66743100000002</c:v>
                </c:pt>
                <c:pt idx="791">
                  <c:v>478.63790899999998</c:v>
                </c:pt>
                <c:pt idx="792">
                  <c:v>477.82000499999998</c:v>
                </c:pt>
                <c:pt idx="793">
                  <c:v>478.63790899999998</c:v>
                </c:pt>
                <c:pt idx="794">
                  <c:v>477.38493099999999</c:v>
                </c:pt>
                <c:pt idx="795">
                  <c:v>476.84220099999999</c:v>
                </c:pt>
                <c:pt idx="796">
                  <c:v>477.330602</c:v>
                </c:pt>
                <c:pt idx="797">
                  <c:v>478.09232900000001</c:v>
                </c:pt>
                <c:pt idx="798">
                  <c:v>479.07527099999999</c:v>
                </c:pt>
                <c:pt idx="799">
                  <c:v>476.030417</c:v>
                </c:pt>
                <c:pt idx="800">
                  <c:v>476.46302400000002</c:v>
                </c:pt>
                <c:pt idx="801">
                  <c:v>476.030417</c:v>
                </c:pt>
                <c:pt idx="802">
                  <c:v>480.17218100000002</c:v>
                </c:pt>
                <c:pt idx="803">
                  <c:v>476.19255199999998</c:v>
                </c:pt>
                <c:pt idx="804">
                  <c:v>479.403818</c:v>
                </c:pt>
                <c:pt idx="805">
                  <c:v>480.39216599999997</c:v>
                </c:pt>
                <c:pt idx="806">
                  <c:v>476.13849499999998</c:v>
                </c:pt>
                <c:pt idx="807">
                  <c:v>477.54799000000003</c:v>
                </c:pt>
                <c:pt idx="808">
                  <c:v>478.96585599999997</c:v>
                </c:pt>
                <c:pt idx="809">
                  <c:v>477.983362</c:v>
                </c:pt>
                <c:pt idx="810">
                  <c:v>478.09232900000001</c:v>
                </c:pt>
                <c:pt idx="811">
                  <c:v>476.030417</c:v>
                </c:pt>
                <c:pt idx="812">
                  <c:v>477.00488999999999</c:v>
                </c:pt>
                <c:pt idx="813">
                  <c:v>474.41511100000002</c:v>
                </c:pt>
                <c:pt idx="814">
                  <c:v>478.47410400000001</c:v>
                </c:pt>
                <c:pt idx="815">
                  <c:v>472.11886500000003</c:v>
                </c:pt>
                <c:pt idx="816">
                  <c:v>478.201345</c:v>
                </c:pt>
                <c:pt idx="817">
                  <c:v>479.67795100000001</c:v>
                </c:pt>
                <c:pt idx="818">
                  <c:v>475.76043600000003</c:v>
                </c:pt>
                <c:pt idx="819">
                  <c:v>476.35479800000002</c:v>
                </c:pt>
                <c:pt idx="820">
                  <c:v>477.49362500000001</c:v>
                </c:pt>
                <c:pt idx="821">
                  <c:v>479.020557</c:v>
                </c:pt>
                <c:pt idx="822">
                  <c:v>476.517155</c:v>
                </c:pt>
                <c:pt idx="823">
                  <c:v>479.07527099999999</c:v>
                </c:pt>
                <c:pt idx="824">
                  <c:v>478.03783900000002</c:v>
                </c:pt>
                <c:pt idx="825">
                  <c:v>476.78799600000002</c:v>
                </c:pt>
                <c:pt idx="826">
                  <c:v>475.65252900000002</c:v>
                </c:pt>
                <c:pt idx="827">
                  <c:v>475.38297599999999</c:v>
                </c:pt>
                <c:pt idx="828">
                  <c:v>477.330602</c:v>
                </c:pt>
                <c:pt idx="829">
                  <c:v>477.11341099999999</c:v>
                </c:pt>
                <c:pt idx="830">
                  <c:v>475.32910199999998</c:v>
                </c:pt>
                <c:pt idx="831">
                  <c:v>478.52869399999997</c:v>
                </c:pt>
                <c:pt idx="832">
                  <c:v>478.63790899999998</c:v>
                </c:pt>
                <c:pt idx="833">
                  <c:v>475.22139099999998</c:v>
                </c:pt>
                <c:pt idx="834">
                  <c:v>475.92238700000001</c:v>
                </c:pt>
                <c:pt idx="835">
                  <c:v>477.49362500000001</c:v>
                </c:pt>
                <c:pt idx="836">
                  <c:v>473.39774299999999</c:v>
                </c:pt>
                <c:pt idx="837">
                  <c:v>478.36496399999999</c:v>
                </c:pt>
                <c:pt idx="838">
                  <c:v>476.46302400000002</c:v>
                </c:pt>
                <c:pt idx="839">
                  <c:v>475.32910199999998</c:v>
                </c:pt>
                <c:pt idx="840">
                  <c:v>475.92238700000001</c:v>
                </c:pt>
                <c:pt idx="841">
                  <c:v>473.34431799999999</c:v>
                </c:pt>
                <c:pt idx="842">
                  <c:v>476.300704</c:v>
                </c:pt>
                <c:pt idx="843">
                  <c:v>474.79103500000002</c:v>
                </c:pt>
                <c:pt idx="844">
                  <c:v>477.16769099999999</c:v>
                </c:pt>
                <c:pt idx="845">
                  <c:v>477.711162</c:v>
                </c:pt>
                <c:pt idx="846">
                  <c:v>474.36145699999997</c:v>
                </c:pt>
                <c:pt idx="847">
                  <c:v>474.25418400000001</c:v>
                </c:pt>
                <c:pt idx="848">
                  <c:v>478.47410400000001</c:v>
                </c:pt>
                <c:pt idx="849">
                  <c:v>477.16769099999999</c:v>
                </c:pt>
                <c:pt idx="850">
                  <c:v>475.27524099999999</c:v>
                </c:pt>
                <c:pt idx="851">
                  <c:v>474.68356699999998</c:v>
                </c:pt>
                <c:pt idx="852">
                  <c:v>476.19255199999998</c:v>
                </c:pt>
                <c:pt idx="853">
                  <c:v>475.167554</c:v>
                </c:pt>
                <c:pt idx="854">
                  <c:v>476.246622</c:v>
                </c:pt>
                <c:pt idx="855">
                  <c:v>472.384728</c:v>
                </c:pt>
                <c:pt idx="856">
                  <c:v>476.57129900000001</c:v>
                </c:pt>
                <c:pt idx="857">
                  <c:v>475.59859399999999</c:v>
                </c:pt>
                <c:pt idx="858">
                  <c:v>478.03783900000002</c:v>
                </c:pt>
                <c:pt idx="859">
                  <c:v>477.22198200000003</c:v>
                </c:pt>
                <c:pt idx="860">
                  <c:v>477.65675900000002</c:v>
                </c:pt>
                <c:pt idx="861">
                  <c:v>473.82557600000001</c:v>
                </c:pt>
                <c:pt idx="862">
                  <c:v>473.34431799999999</c:v>
                </c:pt>
                <c:pt idx="863">
                  <c:v>477.330602</c:v>
                </c:pt>
                <c:pt idx="864">
                  <c:v>479.129998</c:v>
                </c:pt>
                <c:pt idx="865">
                  <c:v>474.844787</c:v>
                </c:pt>
                <c:pt idx="866">
                  <c:v>475.38297599999999</c:v>
                </c:pt>
                <c:pt idx="867">
                  <c:v>477.49362500000001</c:v>
                </c:pt>
                <c:pt idx="868">
                  <c:v>475.38297599999999</c:v>
                </c:pt>
                <c:pt idx="869">
                  <c:v>475.11372899999998</c:v>
                </c:pt>
                <c:pt idx="870">
                  <c:v>473.18411600000002</c:v>
                </c:pt>
                <c:pt idx="871">
                  <c:v>478.09232900000001</c:v>
                </c:pt>
                <c:pt idx="872">
                  <c:v>475.00611600000002</c:v>
                </c:pt>
                <c:pt idx="873">
                  <c:v>473.61156299999999</c:v>
                </c:pt>
                <c:pt idx="874">
                  <c:v>475.54467099999999</c:v>
                </c:pt>
                <c:pt idx="875">
                  <c:v>475.49076100000002</c:v>
                </c:pt>
                <c:pt idx="876">
                  <c:v>474.62985200000003</c:v>
                </c:pt>
                <c:pt idx="877">
                  <c:v>477.16769099999999</c:v>
                </c:pt>
                <c:pt idx="878">
                  <c:v>476.950648</c:v>
                </c:pt>
                <c:pt idx="879">
                  <c:v>477.983362</c:v>
                </c:pt>
                <c:pt idx="880">
                  <c:v>473.71854500000001</c:v>
                </c:pt>
                <c:pt idx="881">
                  <c:v>477.11341099999999</c:v>
                </c:pt>
                <c:pt idx="882">
                  <c:v>475.92238700000001</c:v>
                </c:pt>
                <c:pt idx="883">
                  <c:v>475.92238700000001</c:v>
                </c:pt>
                <c:pt idx="884">
                  <c:v>475.167554</c:v>
                </c:pt>
                <c:pt idx="885">
                  <c:v>473.66504800000001</c:v>
                </c:pt>
                <c:pt idx="886">
                  <c:v>476.13849499999998</c:v>
                </c:pt>
                <c:pt idx="887">
                  <c:v>477.330602</c:v>
                </c:pt>
                <c:pt idx="888">
                  <c:v>472.864036</c:v>
                </c:pt>
                <c:pt idx="889">
                  <c:v>477.43927100000002</c:v>
                </c:pt>
                <c:pt idx="890">
                  <c:v>478.201345</c:v>
                </c:pt>
                <c:pt idx="891">
                  <c:v>475.81440700000002</c:v>
                </c:pt>
                <c:pt idx="892">
                  <c:v>475.43686200000002</c:v>
                </c:pt>
                <c:pt idx="893">
                  <c:v>475.70647600000001</c:v>
                </c:pt>
                <c:pt idx="894">
                  <c:v>474.30781400000001</c:v>
                </c:pt>
                <c:pt idx="895">
                  <c:v>475.70647600000001</c:v>
                </c:pt>
                <c:pt idx="896">
                  <c:v>475.54467099999999</c:v>
                </c:pt>
                <c:pt idx="897">
                  <c:v>474.52245699999997</c:v>
                </c:pt>
                <c:pt idx="898">
                  <c:v>474.79103500000002</c:v>
                </c:pt>
                <c:pt idx="899">
                  <c:v>476.300704</c:v>
                </c:pt>
                <c:pt idx="900">
                  <c:v>473.66504800000001</c:v>
                </c:pt>
                <c:pt idx="901">
                  <c:v>474.25418400000001</c:v>
                </c:pt>
                <c:pt idx="902">
                  <c:v>476.517155</c:v>
                </c:pt>
                <c:pt idx="903">
                  <c:v>475.00611600000002</c:v>
                </c:pt>
                <c:pt idx="904">
                  <c:v>472.75743899999998</c:v>
                </c:pt>
                <c:pt idx="905">
                  <c:v>474.79103500000002</c:v>
                </c:pt>
                <c:pt idx="906">
                  <c:v>476.46302400000002</c:v>
                </c:pt>
                <c:pt idx="907">
                  <c:v>475.38297599999999</c:v>
                </c:pt>
                <c:pt idx="908">
                  <c:v>476.950648</c:v>
                </c:pt>
                <c:pt idx="909">
                  <c:v>476.300704</c:v>
                </c:pt>
                <c:pt idx="910">
                  <c:v>475.92238700000001</c:v>
                </c:pt>
                <c:pt idx="911">
                  <c:v>474.41511100000002</c:v>
                </c:pt>
                <c:pt idx="912">
                  <c:v>476.35479800000002</c:v>
                </c:pt>
                <c:pt idx="913">
                  <c:v>476.73380300000002</c:v>
                </c:pt>
                <c:pt idx="914">
                  <c:v>473.29090500000001</c:v>
                </c:pt>
                <c:pt idx="915">
                  <c:v>476.62545499999999</c:v>
                </c:pt>
                <c:pt idx="916">
                  <c:v>474.36145699999997</c:v>
                </c:pt>
                <c:pt idx="917">
                  <c:v>474.09336500000001</c:v>
                </c:pt>
                <c:pt idx="918">
                  <c:v>474.20056499999998</c:v>
                </c:pt>
                <c:pt idx="919">
                  <c:v>473.237504</c:v>
                </c:pt>
                <c:pt idx="920">
                  <c:v>475.27524099999999</c:v>
                </c:pt>
                <c:pt idx="921">
                  <c:v>473.87911000000003</c:v>
                </c:pt>
                <c:pt idx="922">
                  <c:v>474.62985200000003</c:v>
                </c:pt>
                <c:pt idx="923">
                  <c:v>474.52245699999997</c:v>
                </c:pt>
                <c:pt idx="924">
                  <c:v>475.76043600000003</c:v>
                </c:pt>
                <c:pt idx="925">
                  <c:v>474.36145699999997</c:v>
                </c:pt>
                <c:pt idx="926">
                  <c:v>474.68356699999998</c:v>
                </c:pt>
                <c:pt idx="927">
                  <c:v>470.58274399999999</c:v>
                </c:pt>
                <c:pt idx="928">
                  <c:v>478.201345</c:v>
                </c:pt>
                <c:pt idx="929">
                  <c:v>474.844787</c:v>
                </c:pt>
                <c:pt idx="930">
                  <c:v>474.30781400000001</c:v>
                </c:pt>
                <c:pt idx="931">
                  <c:v>473.18411600000002</c:v>
                </c:pt>
                <c:pt idx="932">
                  <c:v>472.65089</c:v>
                </c:pt>
                <c:pt idx="933">
                  <c:v>474.46877799999999</c:v>
                </c:pt>
                <c:pt idx="934">
                  <c:v>473.71854500000001</c:v>
                </c:pt>
                <c:pt idx="935">
                  <c:v>475.86839099999997</c:v>
                </c:pt>
                <c:pt idx="936">
                  <c:v>471.95949100000001</c:v>
                </c:pt>
                <c:pt idx="937">
                  <c:v>474.844787</c:v>
                </c:pt>
                <c:pt idx="938">
                  <c:v>473.18411600000002</c:v>
                </c:pt>
                <c:pt idx="939">
                  <c:v>473.18411600000002</c:v>
                </c:pt>
                <c:pt idx="940">
                  <c:v>476.73380300000002</c:v>
                </c:pt>
                <c:pt idx="941">
                  <c:v>470.055363</c:v>
                </c:pt>
                <c:pt idx="942">
                  <c:v>472.97068100000001</c:v>
                </c:pt>
                <c:pt idx="943">
                  <c:v>474.46877799999999</c:v>
                </c:pt>
                <c:pt idx="944">
                  <c:v>473.82557600000001</c:v>
                </c:pt>
                <c:pt idx="945">
                  <c:v>473.77205500000002</c:v>
                </c:pt>
                <c:pt idx="946">
                  <c:v>475.167554</c:v>
                </c:pt>
                <c:pt idx="947">
                  <c:v>474.95232700000003</c:v>
                </c:pt>
                <c:pt idx="948">
                  <c:v>473.71854500000001</c:v>
                </c:pt>
                <c:pt idx="949">
                  <c:v>475.32910199999998</c:v>
                </c:pt>
                <c:pt idx="950">
                  <c:v>474.79103500000002</c:v>
                </c:pt>
                <c:pt idx="951">
                  <c:v>474.95232700000003</c:v>
                </c:pt>
                <c:pt idx="952">
                  <c:v>471.90639099999999</c:v>
                </c:pt>
                <c:pt idx="953">
                  <c:v>474.52245699999997</c:v>
                </c:pt>
                <c:pt idx="954">
                  <c:v>476.57129900000001</c:v>
                </c:pt>
                <c:pt idx="955">
                  <c:v>472.17201399999999</c:v>
                </c:pt>
                <c:pt idx="956">
                  <c:v>471.80022500000001</c:v>
                </c:pt>
                <c:pt idx="957">
                  <c:v>473.237504</c:v>
                </c:pt>
                <c:pt idx="958">
                  <c:v>474.41511100000002</c:v>
                </c:pt>
                <c:pt idx="959">
                  <c:v>474.844787</c:v>
                </c:pt>
                <c:pt idx="960">
                  <c:v>473.45118000000002</c:v>
                </c:pt>
                <c:pt idx="961">
                  <c:v>473.024022</c:v>
                </c:pt>
                <c:pt idx="962">
                  <c:v>474.039783</c:v>
                </c:pt>
                <c:pt idx="963">
                  <c:v>474.36145699999997</c:v>
                </c:pt>
                <c:pt idx="964">
                  <c:v>472.91735299999999</c:v>
                </c:pt>
                <c:pt idx="965">
                  <c:v>474.79103500000002</c:v>
                </c:pt>
                <c:pt idx="966">
                  <c:v>476.84220099999999</c:v>
                </c:pt>
                <c:pt idx="967">
                  <c:v>473.82557600000001</c:v>
                </c:pt>
                <c:pt idx="968">
                  <c:v>476.73380300000002</c:v>
                </c:pt>
                <c:pt idx="969">
                  <c:v>473.07737400000002</c:v>
                </c:pt>
                <c:pt idx="970">
                  <c:v>471.69410699999997</c:v>
                </c:pt>
                <c:pt idx="971">
                  <c:v>471.90639099999999</c:v>
                </c:pt>
                <c:pt idx="972">
                  <c:v>474.52245699999997</c:v>
                </c:pt>
                <c:pt idx="973">
                  <c:v>472.91735299999999</c:v>
                </c:pt>
                <c:pt idx="974">
                  <c:v>470.79402900000002</c:v>
                </c:pt>
                <c:pt idx="975">
                  <c:v>476.300704</c:v>
                </c:pt>
                <c:pt idx="976">
                  <c:v>474.41511100000002</c:v>
                </c:pt>
                <c:pt idx="977">
                  <c:v>473.71854500000001</c:v>
                </c:pt>
                <c:pt idx="978">
                  <c:v>472.01260400000001</c:v>
                </c:pt>
                <c:pt idx="979">
                  <c:v>474.898551</c:v>
                </c:pt>
                <c:pt idx="980">
                  <c:v>474.46877799999999</c:v>
                </c:pt>
                <c:pt idx="981">
                  <c:v>475.05991599999999</c:v>
                </c:pt>
                <c:pt idx="982">
                  <c:v>471.53501999999997</c:v>
                </c:pt>
                <c:pt idx="983">
                  <c:v>475.32910199999998</c:v>
                </c:pt>
                <c:pt idx="984">
                  <c:v>471.53501999999997</c:v>
                </c:pt>
                <c:pt idx="985">
                  <c:v>469.581729</c:v>
                </c:pt>
                <c:pt idx="986">
                  <c:v>470.74119000000002</c:v>
                </c:pt>
                <c:pt idx="987">
                  <c:v>472.75743899999998</c:v>
                </c:pt>
                <c:pt idx="988">
                  <c:v>474.30781400000001</c:v>
                </c:pt>
                <c:pt idx="989">
                  <c:v>474.14695899999998</c:v>
                </c:pt>
                <c:pt idx="990">
                  <c:v>474.039783</c:v>
                </c:pt>
                <c:pt idx="991">
                  <c:v>473.82557600000001</c:v>
                </c:pt>
                <c:pt idx="992">
                  <c:v>471.90639099999999</c:v>
                </c:pt>
                <c:pt idx="993">
                  <c:v>471.42902099999998</c:v>
                </c:pt>
                <c:pt idx="994">
                  <c:v>473.45118000000002</c:v>
                </c:pt>
                <c:pt idx="995">
                  <c:v>471.111311</c:v>
                </c:pt>
                <c:pt idx="996">
                  <c:v>472.75743899999998</c:v>
                </c:pt>
                <c:pt idx="997">
                  <c:v>471.90639099999999</c:v>
                </c:pt>
                <c:pt idx="998">
                  <c:v>471.111311</c:v>
                </c:pt>
                <c:pt idx="999">
                  <c:v>460.86188299999998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3-4FC2-B634-117E836FC329}"/>
            </c:ext>
          </c:extLst>
        </c:ser>
        <c:ser>
          <c:idx val="1"/>
          <c:order val="1"/>
          <c:tx>
            <c:strRef>
              <c:f>'decoding-0.5B'!$L$1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'decoding-0.5B'!$L$2:$L$1001</c:f>
              <c:numCache>
                <c:formatCode>General</c:formatCode>
                <c:ptCount val="1000"/>
                <c:pt idx="0">
                  <c:v>475.65252900000002</c:v>
                </c:pt>
                <c:pt idx="1">
                  <c:v>928.559663</c:v>
                </c:pt>
                <c:pt idx="2">
                  <c:v>943.28213200000005</c:v>
                </c:pt>
                <c:pt idx="3">
                  <c:v>941.37672499999996</c:v>
                </c:pt>
                <c:pt idx="4">
                  <c:v>941.37672499999996</c:v>
                </c:pt>
                <c:pt idx="5">
                  <c:v>934.55971499999998</c:v>
                </c:pt>
                <c:pt idx="6">
                  <c:v>925.89492299999995</c:v>
                </c:pt>
                <c:pt idx="7">
                  <c:v>938.00827500000003</c:v>
                </c:pt>
                <c:pt idx="8">
                  <c:v>932.27472799999998</c:v>
                </c:pt>
                <c:pt idx="9">
                  <c:v>943.49432000000002</c:v>
                </c:pt>
                <c:pt idx="10">
                  <c:v>938.32304299999998</c:v>
                </c:pt>
                <c:pt idx="11">
                  <c:v>928.559663</c:v>
                </c:pt>
                <c:pt idx="12">
                  <c:v>942.96402899999998</c:v>
                </c:pt>
                <c:pt idx="13">
                  <c:v>929.79472399999997</c:v>
                </c:pt>
                <c:pt idx="14">
                  <c:v>922.23043099999995</c:v>
                </c:pt>
                <c:pt idx="15">
                  <c:v>942.96402899999998</c:v>
                </c:pt>
                <c:pt idx="16">
                  <c:v>938.42801199999997</c:v>
                </c:pt>
                <c:pt idx="17">
                  <c:v>931.44659100000001</c:v>
                </c:pt>
                <c:pt idx="18">
                  <c:v>938.21809599999995</c:v>
                </c:pt>
                <c:pt idx="19">
                  <c:v>927.738111</c:v>
                </c:pt>
                <c:pt idx="20">
                  <c:v>944.87587299999996</c:v>
                </c:pt>
                <c:pt idx="21">
                  <c:v>939.16345699999999</c:v>
                </c:pt>
                <c:pt idx="22">
                  <c:v>934.66384400000004</c:v>
                </c:pt>
                <c:pt idx="23">
                  <c:v>933.10433799999998</c:v>
                </c:pt>
                <c:pt idx="24">
                  <c:v>933.93542600000001</c:v>
                </c:pt>
                <c:pt idx="25">
                  <c:v>933.41582300000005</c:v>
                </c:pt>
                <c:pt idx="26">
                  <c:v>933.20814299999995</c:v>
                </c:pt>
                <c:pt idx="27">
                  <c:v>927.020444</c:v>
                </c:pt>
                <c:pt idx="28">
                  <c:v>942.64613999999995</c:v>
                </c:pt>
                <c:pt idx="29">
                  <c:v>938.32304299999998</c:v>
                </c:pt>
                <c:pt idx="30">
                  <c:v>929.69167700000003</c:v>
                </c:pt>
                <c:pt idx="31">
                  <c:v>933.31197199999997</c:v>
                </c:pt>
                <c:pt idx="32">
                  <c:v>940.32148900000004</c:v>
                </c:pt>
                <c:pt idx="33">
                  <c:v>939.47900100000004</c:v>
                </c:pt>
                <c:pt idx="34">
                  <c:v>932.689348</c:v>
                </c:pt>
                <c:pt idx="35">
                  <c:v>934.45560899999998</c:v>
                </c:pt>
                <c:pt idx="36">
                  <c:v>944.13145799999995</c:v>
                </c:pt>
                <c:pt idx="37">
                  <c:v>932.58565899999996</c:v>
                </c:pt>
                <c:pt idx="38">
                  <c:v>929.07387300000005</c:v>
                </c:pt>
                <c:pt idx="39">
                  <c:v>937.06523700000002</c:v>
                </c:pt>
                <c:pt idx="40">
                  <c:v>930.72317799999996</c:v>
                </c:pt>
                <c:pt idx="41">
                  <c:v>929.27971600000001</c:v>
                </c:pt>
                <c:pt idx="42">
                  <c:v>941.27109499999995</c:v>
                </c:pt>
                <c:pt idx="43">
                  <c:v>936.22857099999999</c:v>
                </c:pt>
                <c:pt idx="44">
                  <c:v>938.32304299999998</c:v>
                </c:pt>
                <c:pt idx="45">
                  <c:v>941.05990599999996</c:v>
                </c:pt>
                <c:pt idx="46">
                  <c:v>941.37672499999996</c:v>
                </c:pt>
                <c:pt idx="47">
                  <c:v>924.05904399999997</c:v>
                </c:pt>
                <c:pt idx="48">
                  <c:v>942.01100499999995</c:v>
                </c:pt>
                <c:pt idx="49">
                  <c:v>942.85804199999995</c:v>
                </c:pt>
                <c:pt idx="50">
                  <c:v>922.63616400000001</c:v>
                </c:pt>
                <c:pt idx="51">
                  <c:v>936.85592999999994</c:v>
                </c:pt>
                <c:pt idx="52">
                  <c:v>939.689481</c:v>
                </c:pt>
                <c:pt idx="53">
                  <c:v>937.16992500000003</c:v>
                </c:pt>
                <c:pt idx="54">
                  <c:v>936.22857099999999</c:v>
                </c:pt>
                <c:pt idx="55">
                  <c:v>928.25141099999996</c:v>
                </c:pt>
                <c:pt idx="56">
                  <c:v>934.35152600000004</c:v>
                </c:pt>
                <c:pt idx="57">
                  <c:v>917.69040600000005</c:v>
                </c:pt>
                <c:pt idx="58">
                  <c:v>930.41348700000003</c:v>
                </c:pt>
                <c:pt idx="59">
                  <c:v>940.32148900000004</c:v>
                </c:pt>
                <c:pt idx="60">
                  <c:v>926.40618400000005</c:v>
                </c:pt>
                <c:pt idx="61">
                  <c:v>936.542146</c:v>
                </c:pt>
                <c:pt idx="62">
                  <c:v>930.61992499999997</c:v>
                </c:pt>
                <c:pt idx="63">
                  <c:v>937.06523700000002</c:v>
                </c:pt>
                <c:pt idx="64">
                  <c:v>931.34317799999997</c:v>
                </c:pt>
                <c:pt idx="65">
                  <c:v>935.08059300000002</c:v>
                </c:pt>
                <c:pt idx="66">
                  <c:v>940.42690600000003</c:v>
                </c:pt>
                <c:pt idx="67">
                  <c:v>925.18010400000003</c:v>
                </c:pt>
                <c:pt idx="68">
                  <c:v>922.02769799999999</c:v>
                </c:pt>
                <c:pt idx="69">
                  <c:v>941.27109499999995</c:v>
                </c:pt>
                <c:pt idx="70">
                  <c:v>934.76799600000004</c:v>
                </c:pt>
                <c:pt idx="71">
                  <c:v>939.26861499999995</c:v>
                </c:pt>
                <c:pt idx="72">
                  <c:v>936.542146</c:v>
                </c:pt>
                <c:pt idx="73">
                  <c:v>927.32788000000005</c:v>
                </c:pt>
                <c:pt idx="74">
                  <c:v>936.43759799999998</c:v>
                </c:pt>
                <c:pt idx="75">
                  <c:v>940.00537899999995</c:v>
                </c:pt>
                <c:pt idx="76">
                  <c:v>935.18483800000001</c:v>
                </c:pt>
                <c:pt idx="77">
                  <c:v>924.26267099999995</c:v>
                </c:pt>
                <c:pt idx="78">
                  <c:v>923.04225399999996</c:v>
                </c:pt>
                <c:pt idx="79">
                  <c:v>930.20714099999998</c:v>
                </c:pt>
                <c:pt idx="80">
                  <c:v>925.28215299999999</c:v>
                </c:pt>
                <c:pt idx="81">
                  <c:v>942.43433300000004</c:v>
                </c:pt>
                <c:pt idx="82">
                  <c:v>931.65348700000004</c:v>
                </c:pt>
                <c:pt idx="83">
                  <c:v>924.87409000000002</c:v>
                </c:pt>
                <c:pt idx="84">
                  <c:v>933.00055599999996</c:v>
                </c:pt>
                <c:pt idx="85">
                  <c:v>914.58874800000001</c:v>
                </c:pt>
                <c:pt idx="86">
                  <c:v>937.37937199999999</c:v>
                </c:pt>
                <c:pt idx="87">
                  <c:v>937.58891200000005</c:v>
                </c:pt>
                <c:pt idx="88">
                  <c:v>934.55971499999998</c:v>
                </c:pt>
                <c:pt idx="89">
                  <c:v>941.48237900000004</c:v>
                </c:pt>
                <c:pt idx="90">
                  <c:v>938.95321200000001</c:v>
                </c:pt>
                <c:pt idx="91">
                  <c:v>918.99737100000004</c:v>
                </c:pt>
                <c:pt idx="92">
                  <c:v>938.42801199999997</c:v>
                </c:pt>
                <c:pt idx="93">
                  <c:v>938.63802199999998</c:v>
                </c:pt>
                <c:pt idx="94">
                  <c:v>930.61992499999997</c:v>
                </c:pt>
                <c:pt idx="95">
                  <c:v>932.06755599999997</c:v>
                </c:pt>
                <c:pt idx="96">
                  <c:v>938.42801199999997</c:v>
                </c:pt>
                <c:pt idx="97">
                  <c:v>924.77213099999994</c:v>
                </c:pt>
                <c:pt idx="98">
                  <c:v>937.16992500000003</c:v>
                </c:pt>
                <c:pt idx="99">
                  <c:v>917.38932599999998</c:v>
                </c:pt>
                <c:pt idx="100">
                  <c:v>928.25141099999996</c:v>
                </c:pt>
                <c:pt idx="101">
                  <c:v>922.33183099999997</c:v>
                </c:pt>
                <c:pt idx="102">
                  <c:v>933.93542600000001</c:v>
                </c:pt>
                <c:pt idx="103">
                  <c:v>937.37937199999999</c:v>
                </c:pt>
                <c:pt idx="104">
                  <c:v>935.91520700000001</c:v>
                </c:pt>
                <c:pt idx="105">
                  <c:v>920.10617500000001</c:v>
                </c:pt>
                <c:pt idx="106">
                  <c:v>935.81079899999997</c:v>
                </c:pt>
                <c:pt idx="107">
                  <c:v>941.79948400000001</c:v>
                </c:pt>
                <c:pt idx="108">
                  <c:v>922.02769799999999</c:v>
                </c:pt>
                <c:pt idx="109">
                  <c:v>940.74329899999998</c:v>
                </c:pt>
                <c:pt idx="110">
                  <c:v>940.53234699999996</c:v>
                </c:pt>
                <c:pt idx="111">
                  <c:v>933.831459</c:v>
                </c:pt>
                <c:pt idx="112">
                  <c:v>936.85592999999994</c:v>
                </c:pt>
                <c:pt idx="113">
                  <c:v>932.48199199999999</c:v>
                </c:pt>
                <c:pt idx="114">
                  <c:v>927.43040399999995</c:v>
                </c:pt>
                <c:pt idx="115">
                  <c:v>939.26861499999995</c:v>
                </c:pt>
                <c:pt idx="116">
                  <c:v>929.89779399999998</c:v>
                </c:pt>
                <c:pt idx="117">
                  <c:v>934.14342999999997</c:v>
                </c:pt>
                <c:pt idx="118">
                  <c:v>933.00055599999996</c:v>
                </c:pt>
                <c:pt idx="119">
                  <c:v>908.84160299999996</c:v>
                </c:pt>
                <c:pt idx="120">
                  <c:v>923.65205900000001</c:v>
                </c:pt>
                <c:pt idx="121">
                  <c:v>935.81079899999997</c:v>
                </c:pt>
                <c:pt idx="122">
                  <c:v>930.92975300000001</c:v>
                </c:pt>
                <c:pt idx="123">
                  <c:v>922.940698</c:v>
                </c:pt>
                <c:pt idx="124">
                  <c:v>932.689348</c:v>
                </c:pt>
                <c:pt idx="125">
                  <c:v>930.41348700000003</c:v>
                </c:pt>
                <c:pt idx="126">
                  <c:v>937.37937199999999</c:v>
                </c:pt>
                <c:pt idx="127">
                  <c:v>938.32304299999998</c:v>
                </c:pt>
                <c:pt idx="128">
                  <c:v>927.84072600000002</c:v>
                </c:pt>
                <c:pt idx="129">
                  <c:v>924.87409000000002</c:v>
                </c:pt>
                <c:pt idx="130">
                  <c:v>930.31030299999998</c:v>
                </c:pt>
                <c:pt idx="131">
                  <c:v>938.533005</c:v>
                </c:pt>
                <c:pt idx="132">
                  <c:v>935.28910699999994</c:v>
                </c:pt>
                <c:pt idx="133">
                  <c:v>930.72317799999996</c:v>
                </c:pt>
                <c:pt idx="134">
                  <c:v>926.91801099999998</c:v>
                </c:pt>
                <c:pt idx="135">
                  <c:v>925.28215299999999</c:v>
                </c:pt>
                <c:pt idx="136">
                  <c:v>932.48199199999999</c:v>
                </c:pt>
                <c:pt idx="137">
                  <c:v>936.22857099999999</c:v>
                </c:pt>
                <c:pt idx="138">
                  <c:v>928.35413900000003</c:v>
                </c:pt>
                <c:pt idx="139">
                  <c:v>926.30388700000003</c:v>
                </c:pt>
                <c:pt idx="140">
                  <c:v>929.58865200000002</c:v>
                </c:pt>
                <c:pt idx="141">
                  <c:v>933.51969699999995</c:v>
                </c:pt>
                <c:pt idx="142">
                  <c:v>939.16345699999999</c:v>
                </c:pt>
                <c:pt idx="143">
                  <c:v>931.75697000000002</c:v>
                </c:pt>
                <c:pt idx="144">
                  <c:v>936.64671699999997</c:v>
                </c:pt>
                <c:pt idx="145">
                  <c:v>934.76799600000004</c:v>
                </c:pt>
                <c:pt idx="146">
                  <c:v>923.75377200000003</c:v>
                </c:pt>
                <c:pt idx="147">
                  <c:v>919.80350899999996</c:v>
                </c:pt>
                <c:pt idx="148">
                  <c:v>931.75697000000002</c:v>
                </c:pt>
                <c:pt idx="149">
                  <c:v>915.58699000000001</c:v>
                </c:pt>
                <c:pt idx="150">
                  <c:v>925.28215299999999</c:v>
                </c:pt>
                <c:pt idx="151">
                  <c:v>933.72751600000004</c:v>
                </c:pt>
                <c:pt idx="152">
                  <c:v>928.86812099999997</c:v>
                </c:pt>
                <c:pt idx="153">
                  <c:v>934.87217199999998</c:v>
                </c:pt>
                <c:pt idx="154">
                  <c:v>932.17112999999995</c:v>
                </c:pt>
                <c:pt idx="155">
                  <c:v>917.99168299999997</c:v>
                </c:pt>
                <c:pt idx="156">
                  <c:v>933.72751600000004</c:v>
                </c:pt>
                <c:pt idx="157">
                  <c:v>927.32788000000005</c:v>
                </c:pt>
                <c:pt idx="158">
                  <c:v>929.07387300000005</c:v>
                </c:pt>
                <c:pt idx="159">
                  <c:v>932.48199199999999</c:v>
                </c:pt>
                <c:pt idx="160">
                  <c:v>933.41582300000005</c:v>
                </c:pt>
                <c:pt idx="161">
                  <c:v>940.63781100000006</c:v>
                </c:pt>
                <c:pt idx="162">
                  <c:v>936.22857099999999</c:v>
                </c:pt>
                <c:pt idx="163">
                  <c:v>933.72751600000004</c:v>
                </c:pt>
                <c:pt idx="164">
                  <c:v>931.13641900000005</c:v>
                </c:pt>
                <c:pt idx="165">
                  <c:v>925.18010400000003</c:v>
                </c:pt>
                <c:pt idx="166">
                  <c:v>924.87409000000002</c:v>
                </c:pt>
                <c:pt idx="167">
                  <c:v>934.45560899999998</c:v>
                </c:pt>
                <c:pt idx="168">
                  <c:v>927.22537899999998</c:v>
                </c:pt>
                <c:pt idx="169">
                  <c:v>924.26267099999995</c:v>
                </c:pt>
                <c:pt idx="170">
                  <c:v>932.48199199999999</c:v>
                </c:pt>
                <c:pt idx="171">
                  <c:v>921.01537099999996</c:v>
                </c:pt>
                <c:pt idx="172">
                  <c:v>928.76527899999996</c:v>
                </c:pt>
                <c:pt idx="173">
                  <c:v>917.48966399999995</c:v>
                </c:pt>
                <c:pt idx="174">
                  <c:v>931.75697000000002</c:v>
                </c:pt>
                <c:pt idx="175">
                  <c:v>921.11650399999996</c:v>
                </c:pt>
                <c:pt idx="176">
                  <c:v>929.79472399999997</c:v>
                </c:pt>
                <c:pt idx="177">
                  <c:v>925.07807700000001</c:v>
                </c:pt>
                <c:pt idx="178">
                  <c:v>929.176783</c:v>
                </c:pt>
                <c:pt idx="179">
                  <c:v>927.43040399999995</c:v>
                </c:pt>
                <c:pt idx="180">
                  <c:v>923.14383199999997</c:v>
                </c:pt>
                <c:pt idx="181">
                  <c:v>928.14870499999995</c:v>
                </c:pt>
                <c:pt idx="182">
                  <c:v>918.39369399999998</c:v>
                </c:pt>
                <c:pt idx="183">
                  <c:v>931.550028</c:v>
                </c:pt>
                <c:pt idx="184">
                  <c:v>927.43040399999995</c:v>
                </c:pt>
                <c:pt idx="185">
                  <c:v>932.17112999999995</c:v>
                </c:pt>
                <c:pt idx="186">
                  <c:v>936.22857099999999</c:v>
                </c:pt>
                <c:pt idx="187">
                  <c:v>920.20710799999995</c:v>
                </c:pt>
                <c:pt idx="188">
                  <c:v>928.04602299999999</c:v>
                </c:pt>
                <c:pt idx="189">
                  <c:v>935.81079899999997</c:v>
                </c:pt>
                <c:pt idx="190">
                  <c:v>929.89779399999998</c:v>
                </c:pt>
                <c:pt idx="191">
                  <c:v>930.31030299999998</c:v>
                </c:pt>
                <c:pt idx="192">
                  <c:v>928.04602299999999</c:v>
                </c:pt>
                <c:pt idx="193">
                  <c:v>933.51969699999995</c:v>
                </c:pt>
                <c:pt idx="194">
                  <c:v>930.61992499999997</c:v>
                </c:pt>
                <c:pt idx="195">
                  <c:v>933.41582300000005</c:v>
                </c:pt>
                <c:pt idx="196">
                  <c:v>904.13968499999999</c:v>
                </c:pt>
                <c:pt idx="197">
                  <c:v>929.38267199999996</c:v>
                </c:pt>
                <c:pt idx="198">
                  <c:v>927.43040399999995</c:v>
                </c:pt>
                <c:pt idx="199">
                  <c:v>933.20814299999995</c:v>
                </c:pt>
                <c:pt idx="200">
                  <c:v>929.69167700000003</c:v>
                </c:pt>
                <c:pt idx="201">
                  <c:v>917.08844399999998</c:v>
                </c:pt>
                <c:pt idx="202">
                  <c:v>931.44659100000001</c:v>
                </c:pt>
                <c:pt idx="203">
                  <c:v>928.86812099999997</c:v>
                </c:pt>
                <c:pt idx="204">
                  <c:v>922.02769799999999</c:v>
                </c:pt>
                <c:pt idx="205">
                  <c:v>931.03307400000006</c:v>
                </c:pt>
                <c:pt idx="206">
                  <c:v>929.48565099999996</c:v>
                </c:pt>
                <c:pt idx="207">
                  <c:v>930.72317799999996</c:v>
                </c:pt>
                <c:pt idx="208">
                  <c:v>934.35152600000004</c:v>
                </c:pt>
                <c:pt idx="209">
                  <c:v>933.51969699999995</c:v>
                </c:pt>
                <c:pt idx="210">
                  <c:v>924.56827999999996</c:v>
                </c:pt>
                <c:pt idx="211">
                  <c:v>922.33183099999997</c:v>
                </c:pt>
                <c:pt idx="212">
                  <c:v>929.58865200000002</c:v>
                </c:pt>
                <c:pt idx="213">
                  <c:v>927.43040399999995</c:v>
                </c:pt>
                <c:pt idx="214">
                  <c:v>930.00088700000003</c:v>
                </c:pt>
                <c:pt idx="215">
                  <c:v>925.18010400000003</c:v>
                </c:pt>
                <c:pt idx="216">
                  <c:v>924.77213099999994</c:v>
                </c:pt>
                <c:pt idx="217">
                  <c:v>924.05904399999997</c:v>
                </c:pt>
                <c:pt idx="218">
                  <c:v>928.45689000000004</c:v>
                </c:pt>
                <c:pt idx="219">
                  <c:v>927.22537899999998</c:v>
                </c:pt>
                <c:pt idx="220">
                  <c:v>916.68757500000004</c:v>
                </c:pt>
                <c:pt idx="221">
                  <c:v>929.176783</c:v>
                </c:pt>
                <c:pt idx="222">
                  <c:v>924.46638700000005</c:v>
                </c:pt>
                <c:pt idx="223">
                  <c:v>919.60184200000003</c:v>
                </c:pt>
                <c:pt idx="224">
                  <c:v>932.17112999999995</c:v>
                </c:pt>
                <c:pt idx="225">
                  <c:v>921.21765900000003</c:v>
                </c:pt>
                <c:pt idx="226">
                  <c:v>918.896703</c:v>
                </c:pt>
                <c:pt idx="227">
                  <c:v>925.99712999999997</c:v>
                </c:pt>
                <c:pt idx="228">
                  <c:v>927.22537899999998</c:v>
                </c:pt>
                <c:pt idx="229">
                  <c:v>921.31883600000003</c:v>
                </c:pt>
                <c:pt idx="230">
                  <c:v>925.588437</c:v>
                </c:pt>
                <c:pt idx="231">
                  <c:v>918.19264399999997</c:v>
                </c:pt>
                <c:pt idx="232">
                  <c:v>926.30388700000003</c:v>
                </c:pt>
                <c:pt idx="233">
                  <c:v>912.59878200000003</c:v>
                </c:pt>
                <c:pt idx="234">
                  <c:v>925.99712999999997</c:v>
                </c:pt>
                <c:pt idx="235">
                  <c:v>918.79605700000002</c:v>
                </c:pt>
                <c:pt idx="236">
                  <c:v>917.08844399999998</c:v>
                </c:pt>
                <c:pt idx="237">
                  <c:v>916.98819400000002</c:v>
                </c:pt>
                <c:pt idx="238">
                  <c:v>917.79080999999996</c:v>
                </c:pt>
                <c:pt idx="239">
                  <c:v>915.68693399999995</c:v>
                </c:pt>
                <c:pt idx="240">
                  <c:v>923.55036900000005</c:v>
                </c:pt>
                <c:pt idx="241">
                  <c:v>925.89492299999995</c:v>
                </c:pt>
                <c:pt idx="242">
                  <c:v>913.69218999999998</c:v>
                </c:pt>
                <c:pt idx="243">
                  <c:v>916.28705600000001</c:v>
                </c:pt>
                <c:pt idx="244">
                  <c:v>926.50850500000001</c:v>
                </c:pt>
                <c:pt idx="245">
                  <c:v>919.400263</c:v>
                </c:pt>
                <c:pt idx="246">
                  <c:v>916.58741299999997</c:v>
                </c:pt>
                <c:pt idx="247">
                  <c:v>919.60184200000003</c:v>
                </c:pt>
                <c:pt idx="248">
                  <c:v>921.42003499999998</c:v>
                </c:pt>
                <c:pt idx="249">
                  <c:v>919.19877299999996</c:v>
                </c:pt>
                <c:pt idx="250">
                  <c:v>930.72317799999996</c:v>
                </c:pt>
                <c:pt idx="251">
                  <c:v>923.34705599999995</c:v>
                </c:pt>
                <c:pt idx="252">
                  <c:v>910.61745499999995</c:v>
                </c:pt>
                <c:pt idx="253">
                  <c:v>919.90437499999996</c:v>
                </c:pt>
                <c:pt idx="254">
                  <c:v>918.99737100000004</c:v>
                </c:pt>
                <c:pt idx="255">
                  <c:v>924.56827999999996</c:v>
                </c:pt>
                <c:pt idx="256">
                  <c:v>908.84160299999996</c:v>
                </c:pt>
                <c:pt idx="257">
                  <c:v>923.75377200000003</c:v>
                </c:pt>
                <c:pt idx="258">
                  <c:v>914.19006100000001</c:v>
                </c:pt>
                <c:pt idx="259">
                  <c:v>929.38267199999996</c:v>
                </c:pt>
                <c:pt idx="260">
                  <c:v>928.14870499999995</c:v>
                </c:pt>
                <c:pt idx="261">
                  <c:v>926.61084700000004</c:v>
                </c:pt>
                <c:pt idx="262">
                  <c:v>914.58874800000001</c:v>
                </c:pt>
                <c:pt idx="263">
                  <c:v>917.89123500000005</c:v>
                </c:pt>
                <c:pt idx="264">
                  <c:v>925.79273799999999</c:v>
                </c:pt>
                <c:pt idx="265">
                  <c:v>913.99084800000003</c:v>
                </c:pt>
                <c:pt idx="266">
                  <c:v>916.58741299999997</c:v>
                </c:pt>
                <c:pt idx="267">
                  <c:v>926.50850500000001</c:v>
                </c:pt>
                <c:pt idx="268">
                  <c:v>917.79080999999996</c:v>
                </c:pt>
                <c:pt idx="269">
                  <c:v>920.20710799999995</c:v>
                </c:pt>
                <c:pt idx="270">
                  <c:v>926.09936000000005</c:v>
                </c:pt>
                <c:pt idx="271">
                  <c:v>915.08759699999996</c:v>
                </c:pt>
                <c:pt idx="272">
                  <c:v>922.43325300000004</c:v>
                </c:pt>
                <c:pt idx="273">
                  <c:v>928.97098600000004</c:v>
                </c:pt>
                <c:pt idx="274">
                  <c:v>924.67019400000004</c:v>
                </c:pt>
                <c:pt idx="275">
                  <c:v>919.60184200000003</c:v>
                </c:pt>
                <c:pt idx="276">
                  <c:v>921.42003499999998</c:v>
                </c:pt>
                <c:pt idx="277">
                  <c:v>924.46638700000005</c:v>
                </c:pt>
                <c:pt idx="278">
                  <c:v>923.04225399999996</c:v>
                </c:pt>
                <c:pt idx="279">
                  <c:v>924.26267099999995</c:v>
                </c:pt>
                <c:pt idx="280">
                  <c:v>922.53469700000005</c:v>
                </c:pt>
                <c:pt idx="281">
                  <c:v>907.17075799999998</c:v>
                </c:pt>
                <c:pt idx="282">
                  <c:v>922.63616400000001</c:v>
                </c:pt>
                <c:pt idx="283">
                  <c:v>918.99737100000004</c:v>
                </c:pt>
                <c:pt idx="284">
                  <c:v>920.91426100000001</c:v>
                </c:pt>
                <c:pt idx="285">
                  <c:v>916.68757500000004</c:v>
                </c:pt>
                <c:pt idx="286">
                  <c:v>925.28215299999999</c:v>
                </c:pt>
                <c:pt idx="287">
                  <c:v>922.23043099999995</c:v>
                </c:pt>
                <c:pt idx="288">
                  <c:v>922.23043099999995</c:v>
                </c:pt>
                <c:pt idx="289">
                  <c:v>918.19264399999997</c:v>
                </c:pt>
                <c:pt idx="290">
                  <c:v>919.29950699999995</c:v>
                </c:pt>
                <c:pt idx="291">
                  <c:v>921.92636600000003</c:v>
                </c:pt>
                <c:pt idx="292">
                  <c:v>920.71210599999995</c:v>
                </c:pt>
                <c:pt idx="293">
                  <c:v>924.16084599999999</c:v>
                </c:pt>
                <c:pt idx="294">
                  <c:v>899.96867299999997</c:v>
                </c:pt>
                <c:pt idx="295">
                  <c:v>923.65205900000001</c:v>
                </c:pt>
                <c:pt idx="296">
                  <c:v>933.62359500000002</c:v>
                </c:pt>
                <c:pt idx="297">
                  <c:v>923.75377200000003</c:v>
                </c:pt>
                <c:pt idx="298">
                  <c:v>921.01537099999996</c:v>
                </c:pt>
                <c:pt idx="299">
                  <c:v>917.188716</c:v>
                </c:pt>
                <c:pt idx="300">
                  <c:v>920.10617500000001</c:v>
                </c:pt>
                <c:pt idx="301">
                  <c:v>909.82733199999996</c:v>
                </c:pt>
                <c:pt idx="302">
                  <c:v>921.82505500000002</c:v>
                </c:pt>
                <c:pt idx="303">
                  <c:v>927.738111</c:v>
                </c:pt>
                <c:pt idx="304">
                  <c:v>919.80350899999996</c:v>
                </c:pt>
                <c:pt idx="305">
                  <c:v>913.39372800000001</c:v>
                </c:pt>
                <c:pt idx="306">
                  <c:v>923.95726400000001</c:v>
                </c:pt>
                <c:pt idx="307">
                  <c:v>914.68847500000004</c:v>
                </c:pt>
                <c:pt idx="308">
                  <c:v>908.15286300000002</c:v>
                </c:pt>
                <c:pt idx="309">
                  <c:v>925.99712999999997</c:v>
                </c:pt>
                <c:pt idx="310">
                  <c:v>915.08759699999996</c:v>
                </c:pt>
                <c:pt idx="311">
                  <c:v>913.39372800000001</c:v>
                </c:pt>
                <c:pt idx="312">
                  <c:v>925.89492299999995</c:v>
                </c:pt>
                <c:pt idx="313">
                  <c:v>922.53469700000005</c:v>
                </c:pt>
                <c:pt idx="314">
                  <c:v>927.43040399999995</c:v>
                </c:pt>
                <c:pt idx="315">
                  <c:v>925.48631999999998</c:v>
                </c:pt>
                <c:pt idx="316">
                  <c:v>907.56334500000003</c:v>
                </c:pt>
                <c:pt idx="317">
                  <c:v>920.91426100000001</c:v>
                </c:pt>
                <c:pt idx="318">
                  <c:v>916.78776000000005</c:v>
                </c:pt>
                <c:pt idx="319">
                  <c:v>922.129054</c:v>
                </c:pt>
                <c:pt idx="320">
                  <c:v>919.50104099999999</c:v>
                </c:pt>
                <c:pt idx="321">
                  <c:v>900.25842499999999</c:v>
                </c:pt>
                <c:pt idx="322">
                  <c:v>924.87409000000002</c:v>
                </c:pt>
                <c:pt idx="323">
                  <c:v>908.74314800000002</c:v>
                </c:pt>
                <c:pt idx="324">
                  <c:v>926.61084700000004</c:v>
                </c:pt>
                <c:pt idx="325">
                  <c:v>925.28215299999999</c:v>
                </c:pt>
                <c:pt idx="326">
                  <c:v>912.30103299999996</c:v>
                </c:pt>
                <c:pt idx="327">
                  <c:v>908.15286300000002</c:v>
                </c:pt>
                <c:pt idx="328">
                  <c:v>925.588437</c:v>
                </c:pt>
                <c:pt idx="329">
                  <c:v>923.95726400000001</c:v>
                </c:pt>
                <c:pt idx="330">
                  <c:v>924.67019400000004</c:v>
                </c:pt>
                <c:pt idx="331">
                  <c:v>925.07807700000001</c:v>
                </c:pt>
                <c:pt idx="332">
                  <c:v>916.78776000000005</c:v>
                </c:pt>
                <c:pt idx="333">
                  <c:v>910.41979600000002</c:v>
                </c:pt>
                <c:pt idx="334">
                  <c:v>921.62250100000006</c:v>
                </c:pt>
                <c:pt idx="335">
                  <c:v>907.85800900000004</c:v>
                </c:pt>
                <c:pt idx="336">
                  <c:v>910.716317</c:v>
                </c:pt>
                <c:pt idx="337">
                  <c:v>916.68757500000004</c:v>
                </c:pt>
                <c:pt idx="338">
                  <c:v>920.20710799999995</c:v>
                </c:pt>
                <c:pt idx="339">
                  <c:v>915.08759699999996</c:v>
                </c:pt>
                <c:pt idx="340">
                  <c:v>911.90433700000006</c:v>
                </c:pt>
                <c:pt idx="341">
                  <c:v>919.50104099999999</c:v>
                </c:pt>
                <c:pt idx="342">
                  <c:v>921.72376699999995</c:v>
                </c:pt>
                <c:pt idx="343">
                  <c:v>920.00526400000001</c:v>
                </c:pt>
                <c:pt idx="344">
                  <c:v>908.44790999999998</c:v>
                </c:pt>
                <c:pt idx="345">
                  <c:v>921.72376699999995</c:v>
                </c:pt>
                <c:pt idx="346">
                  <c:v>924.36451799999998</c:v>
                </c:pt>
                <c:pt idx="347">
                  <c:v>920.510041</c:v>
                </c:pt>
                <c:pt idx="348">
                  <c:v>910.22222199999999</c:v>
                </c:pt>
                <c:pt idx="349">
                  <c:v>914.78822200000002</c:v>
                </c:pt>
                <c:pt idx="350">
                  <c:v>921.11650399999996</c:v>
                </c:pt>
                <c:pt idx="351">
                  <c:v>919.09806100000003</c:v>
                </c:pt>
                <c:pt idx="352">
                  <c:v>912.30103299999996</c:v>
                </c:pt>
                <c:pt idx="353">
                  <c:v>906.48454700000002</c:v>
                </c:pt>
                <c:pt idx="354">
                  <c:v>924.67019400000004</c:v>
                </c:pt>
                <c:pt idx="355">
                  <c:v>905.70157600000005</c:v>
                </c:pt>
                <c:pt idx="356">
                  <c:v>906.48454700000002</c:v>
                </c:pt>
                <c:pt idx="357">
                  <c:v>916.78776000000005</c:v>
                </c:pt>
                <c:pt idx="358">
                  <c:v>922.43325300000004</c:v>
                </c:pt>
                <c:pt idx="359">
                  <c:v>909.72866299999998</c:v>
                </c:pt>
                <c:pt idx="360">
                  <c:v>912.79738799999996</c:v>
                </c:pt>
                <c:pt idx="361">
                  <c:v>906.58251399999995</c:v>
                </c:pt>
                <c:pt idx="362">
                  <c:v>922.33183099999997</c:v>
                </c:pt>
                <c:pt idx="363">
                  <c:v>920.409041</c:v>
                </c:pt>
                <c:pt idx="364">
                  <c:v>909.03857800000003</c:v>
                </c:pt>
                <c:pt idx="365">
                  <c:v>919.90437499999996</c:v>
                </c:pt>
                <c:pt idx="366">
                  <c:v>918.896703</c:v>
                </c:pt>
                <c:pt idx="367">
                  <c:v>906.48454700000002</c:v>
                </c:pt>
                <c:pt idx="368">
                  <c:v>922.53469700000005</c:v>
                </c:pt>
                <c:pt idx="369">
                  <c:v>917.59002399999997</c:v>
                </c:pt>
                <c:pt idx="370">
                  <c:v>915.886887</c:v>
                </c:pt>
                <c:pt idx="371">
                  <c:v>919.70266400000003</c:v>
                </c:pt>
                <c:pt idx="372">
                  <c:v>897.08138199999996</c:v>
                </c:pt>
                <c:pt idx="373">
                  <c:v>913.89127399999995</c:v>
                </c:pt>
                <c:pt idx="374">
                  <c:v>916.68757500000004</c:v>
                </c:pt>
                <c:pt idx="375">
                  <c:v>908.15286300000002</c:v>
                </c:pt>
                <c:pt idx="376">
                  <c:v>914.88799200000005</c:v>
                </c:pt>
                <c:pt idx="377">
                  <c:v>915.68693399999995</c:v>
                </c:pt>
                <c:pt idx="378">
                  <c:v>906.77850999999998</c:v>
                </c:pt>
                <c:pt idx="379">
                  <c:v>909.82733199999996</c:v>
                </c:pt>
                <c:pt idx="380">
                  <c:v>905.50604499999997</c:v>
                </c:pt>
                <c:pt idx="381">
                  <c:v>902.87460999999996</c:v>
                </c:pt>
                <c:pt idx="382">
                  <c:v>920.10617500000001</c:v>
                </c:pt>
                <c:pt idx="383">
                  <c:v>904.43212900000003</c:v>
                </c:pt>
                <c:pt idx="384">
                  <c:v>918.39369399999998</c:v>
                </c:pt>
                <c:pt idx="385">
                  <c:v>923.24543300000005</c:v>
                </c:pt>
                <c:pt idx="386">
                  <c:v>913.19486199999994</c:v>
                </c:pt>
                <c:pt idx="387">
                  <c:v>907.56334500000003</c:v>
                </c:pt>
                <c:pt idx="388">
                  <c:v>920.409041</c:v>
                </c:pt>
                <c:pt idx="389">
                  <c:v>916.28705600000001</c:v>
                </c:pt>
                <c:pt idx="390">
                  <c:v>920.71210599999995</c:v>
                </c:pt>
                <c:pt idx="391">
                  <c:v>904.33462699999995</c:v>
                </c:pt>
                <c:pt idx="392">
                  <c:v>915.08759699999996</c:v>
                </c:pt>
                <c:pt idx="393">
                  <c:v>918.49425199999996</c:v>
                </c:pt>
                <c:pt idx="394">
                  <c:v>911.11198000000002</c:v>
                </c:pt>
                <c:pt idx="395">
                  <c:v>918.09215300000005</c:v>
                </c:pt>
                <c:pt idx="396">
                  <c:v>907.75976600000001</c:v>
                </c:pt>
                <c:pt idx="397">
                  <c:v>905.21290599999998</c:v>
                </c:pt>
                <c:pt idx="398">
                  <c:v>918.594831</c:v>
                </c:pt>
                <c:pt idx="399">
                  <c:v>910.02473399999997</c:v>
                </c:pt>
                <c:pt idx="400">
                  <c:v>923.04225399999996</c:v>
                </c:pt>
                <c:pt idx="401">
                  <c:v>915.986897</c:v>
                </c:pt>
                <c:pt idx="402">
                  <c:v>904.72476300000005</c:v>
                </c:pt>
                <c:pt idx="403">
                  <c:v>912.00347899999997</c:v>
                </c:pt>
                <c:pt idx="404">
                  <c:v>920.81317200000001</c:v>
                </c:pt>
                <c:pt idx="405">
                  <c:v>914.98778400000003</c:v>
                </c:pt>
                <c:pt idx="406">
                  <c:v>904.72476300000005</c:v>
                </c:pt>
                <c:pt idx="407">
                  <c:v>916.58741299999997</c:v>
                </c:pt>
                <c:pt idx="408">
                  <c:v>914.19006100000001</c:v>
                </c:pt>
                <c:pt idx="409">
                  <c:v>915.38716699999998</c:v>
                </c:pt>
                <c:pt idx="410">
                  <c:v>921.52125699999999</c:v>
                </c:pt>
                <c:pt idx="411">
                  <c:v>919.09806100000003</c:v>
                </c:pt>
                <c:pt idx="412">
                  <c:v>920.30806399999994</c:v>
                </c:pt>
                <c:pt idx="413">
                  <c:v>910.91410599999995</c:v>
                </c:pt>
                <c:pt idx="414">
                  <c:v>904.91995699999995</c:v>
                </c:pt>
                <c:pt idx="415">
                  <c:v>919.70266400000003</c:v>
                </c:pt>
                <c:pt idx="416">
                  <c:v>904.62719700000002</c:v>
                </c:pt>
                <c:pt idx="417">
                  <c:v>917.69040600000005</c:v>
                </c:pt>
                <c:pt idx="418">
                  <c:v>917.59002399999997</c:v>
                </c:pt>
                <c:pt idx="419">
                  <c:v>917.89123500000005</c:v>
                </c:pt>
                <c:pt idx="420">
                  <c:v>916.48727199999996</c:v>
                </c:pt>
                <c:pt idx="421">
                  <c:v>916.58741299999997</c:v>
                </c:pt>
                <c:pt idx="422">
                  <c:v>909.33420100000001</c:v>
                </c:pt>
                <c:pt idx="423">
                  <c:v>904.23714600000005</c:v>
                </c:pt>
                <c:pt idx="424">
                  <c:v>904.13968499999999</c:v>
                </c:pt>
                <c:pt idx="425">
                  <c:v>913.99084800000003</c:v>
                </c:pt>
                <c:pt idx="426">
                  <c:v>918.39369399999998</c:v>
                </c:pt>
                <c:pt idx="427">
                  <c:v>913.89127399999995</c:v>
                </c:pt>
                <c:pt idx="428">
                  <c:v>904.13968499999999</c:v>
                </c:pt>
                <c:pt idx="429">
                  <c:v>918.29315799999995</c:v>
                </c:pt>
                <c:pt idx="430">
                  <c:v>910.22222199999999</c:v>
                </c:pt>
                <c:pt idx="431">
                  <c:v>903.75005399999998</c:v>
                </c:pt>
                <c:pt idx="432">
                  <c:v>913.79172100000005</c:v>
                </c:pt>
                <c:pt idx="433">
                  <c:v>891.55149300000005</c:v>
                </c:pt>
                <c:pt idx="434">
                  <c:v>916.08692799999994</c:v>
                </c:pt>
                <c:pt idx="435">
                  <c:v>907.75976600000001</c:v>
                </c:pt>
                <c:pt idx="436">
                  <c:v>915.08759699999996</c:v>
                </c:pt>
                <c:pt idx="437">
                  <c:v>914.09044400000005</c:v>
                </c:pt>
                <c:pt idx="438">
                  <c:v>907.56334500000003</c:v>
                </c:pt>
                <c:pt idx="439">
                  <c:v>910.51861499999995</c:v>
                </c:pt>
                <c:pt idx="440">
                  <c:v>915.48706800000002</c:v>
                </c:pt>
                <c:pt idx="441">
                  <c:v>916.68757500000004</c:v>
                </c:pt>
                <c:pt idx="442">
                  <c:v>915.48706800000002</c:v>
                </c:pt>
                <c:pt idx="443">
                  <c:v>916.78776000000005</c:v>
                </c:pt>
                <c:pt idx="444">
                  <c:v>913.19486199999994</c:v>
                </c:pt>
                <c:pt idx="445">
                  <c:v>899.10053600000003</c:v>
                </c:pt>
                <c:pt idx="446">
                  <c:v>913.095461</c:v>
                </c:pt>
                <c:pt idx="447">
                  <c:v>903.94482800000003</c:v>
                </c:pt>
                <c:pt idx="448">
                  <c:v>915.58699000000001</c:v>
                </c:pt>
                <c:pt idx="449">
                  <c:v>917.188716</c:v>
                </c:pt>
                <c:pt idx="450">
                  <c:v>904.33462699999995</c:v>
                </c:pt>
                <c:pt idx="451">
                  <c:v>900.741759</c:v>
                </c:pt>
                <c:pt idx="452">
                  <c:v>918.09215300000005</c:v>
                </c:pt>
                <c:pt idx="453">
                  <c:v>909.43278399999997</c:v>
                </c:pt>
                <c:pt idx="454">
                  <c:v>902.77744299999995</c:v>
                </c:pt>
                <c:pt idx="455">
                  <c:v>916.28705600000001</c:v>
                </c:pt>
                <c:pt idx="456">
                  <c:v>902.09785999999997</c:v>
                </c:pt>
                <c:pt idx="457">
                  <c:v>912.89672399999995</c:v>
                </c:pt>
                <c:pt idx="458">
                  <c:v>904.43212900000003</c:v>
                </c:pt>
                <c:pt idx="459">
                  <c:v>913.29428399999995</c:v>
                </c:pt>
                <c:pt idx="460">
                  <c:v>913.39372800000001</c:v>
                </c:pt>
                <c:pt idx="461">
                  <c:v>901.61306999999999</c:v>
                </c:pt>
                <c:pt idx="462">
                  <c:v>913.29428399999995</c:v>
                </c:pt>
                <c:pt idx="463">
                  <c:v>910.716317</c:v>
                </c:pt>
                <c:pt idx="464">
                  <c:v>909.23563799999999</c:v>
                </c:pt>
                <c:pt idx="465">
                  <c:v>902.97179800000004</c:v>
                </c:pt>
                <c:pt idx="466">
                  <c:v>910.41979600000002</c:v>
                </c:pt>
                <c:pt idx="467">
                  <c:v>902.58317199999999</c:v>
                </c:pt>
                <c:pt idx="468">
                  <c:v>913.79172100000005</c:v>
                </c:pt>
                <c:pt idx="469">
                  <c:v>898.13790100000006</c:v>
                </c:pt>
                <c:pt idx="470">
                  <c:v>907.36700900000005</c:v>
                </c:pt>
                <c:pt idx="471">
                  <c:v>906.77850999999998</c:v>
                </c:pt>
                <c:pt idx="472">
                  <c:v>893.83143299999995</c:v>
                </c:pt>
                <c:pt idx="473">
                  <c:v>907.75976600000001</c:v>
                </c:pt>
                <c:pt idx="474">
                  <c:v>897.465283</c:v>
                </c:pt>
                <c:pt idx="475">
                  <c:v>913.89127399999995</c:v>
                </c:pt>
                <c:pt idx="476">
                  <c:v>914.88799200000005</c:v>
                </c:pt>
                <c:pt idx="477">
                  <c:v>914.78822200000002</c:v>
                </c:pt>
                <c:pt idx="478">
                  <c:v>911.21094900000003</c:v>
                </c:pt>
                <c:pt idx="479">
                  <c:v>892.50005299999998</c:v>
                </c:pt>
                <c:pt idx="480">
                  <c:v>908.94007999999997</c:v>
                </c:pt>
                <c:pt idx="481">
                  <c:v>915.886887</c:v>
                </c:pt>
                <c:pt idx="482">
                  <c:v>907.36700900000005</c:v>
                </c:pt>
                <c:pt idx="483">
                  <c:v>907.56334500000003</c:v>
                </c:pt>
                <c:pt idx="484">
                  <c:v>900.16182000000003</c:v>
                </c:pt>
                <c:pt idx="485">
                  <c:v>914.78822200000002</c:v>
                </c:pt>
                <c:pt idx="486">
                  <c:v>910.815201</c:v>
                </c:pt>
                <c:pt idx="487">
                  <c:v>908.34954000000005</c:v>
                </c:pt>
                <c:pt idx="488">
                  <c:v>897.08138199999996</c:v>
                </c:pt>
                <c:pt idx="489">
                  <c:v>907.17075799999998</c:v>
                </c:pt>
                <c:pt idx="490">
                  <c:v>910.22222199999999</c:v>
                </c:pt>
                <c:pt idx="491">
                  <c:v>910.61745499999995</c:v>
                </c:pt>
                <c:pt idx="492">
                  <c:v>911.60704199999998</c:v>
                </c:pt>
                <c:pt idx="493">
                  <c:v>901.22561199999996</c:v>
                </c:pt>
                <c:pt idx="494">
                  <c:v>898.23407199999997</c:v>
                </c:pt>
                <c:pt idx="495">
                  <c:v>902.09785999999997</c:v>
                </c:pt>
                <c:pt idx="496">
                  <c:v>912.69807400000002</c:v>
                </c:pt>
                <c:pt idx="497">
                  <c:v>909.92602199999999</c:v>
                </c:pt>
                <c:pt idx="498">
                  <c:v>909.92602199999999</c:v>
                </c:pt>
                <c:pt idx="499">
                  <c:v>913.89127399999995</c:v>
                </c:pt>
                <c:pt idx="500">
                  <c:v>906.48454700000002</c:v>
                </c:pt>
                <c:pt idx="501">
                  <c:v>890.41587900000002</c:v>
                </c:pt>
                <c:pt idx="502">
                  <c:v>909.13709800000004</c:v>
                </c:pt>
                <c:pt idx="503">
                  <c:v>905.11523499999998</c:v>
                </c:pt>
                <c:pt idx="504">
                  <c:v>909.33420100000001</c:v>
                </c:pt>
                <c:pt idx="505">
                  <c:v>894.02195500000005</c:v>
                </c:pt>
                <c:pt idx="506">
                  <c:v>902.680297</c:v>
                </c:pt>
                <c:pt idx="507">
                  <c:v>906.58251399999995</c:v>
                </c:pt>
                <c:pt idx="508">
                  <c:v>894.30788900000005</c:v>
                </c:pt>
                <c:pt idx="509">
                  <c:v>905.60379999999998</c:v>
                </c:pt>
                <c:pt idx="510">
                  <c:v>908.64471400000002</c:v>
                </c:pt>
                <c:pt idx="511">
                  <c:v>909.33420100000001</c:v>
                </c:pt>
                <c:pt idx="512">
                  <c:v>890.98332400000004</c:v>
                </c:pt>
                <c:pt idx="513">
                  <c:v>910.02473399999997</c:v>
                </c:pt>
                <c:pt idx="514">
                  <c:v>905.31059800000003</c:v>
                </c:pt>
                <c:pt idx="515">
                  <c:v>907.07266400000003</c:v>
                </c:pt>
                <c:pt idx="516">
                  <c:v>900.06523600000003</c:v>
                </c:pt>
                <c:pt idx="517">
                  <c:v>906.58251399999995</c:v>
                </c:pt>
                <c:pt idx="518">
                  <c:v>896.79367100000002</c:v>
                </c:pt>
                <c:pt idx="519">
                  <c:v>901.03200900000002</c:v>
                </c:pt>
                <c:pt idx="520">
                  <c:v>904.43212900000003</c:v>
                </c:pt>
                <c:pt idx="521">
                  <c:v>906.58251399999995</c:v>
                </c:pt>
                <c:pt idx="522">
                  <c:v>887.96528000000001</c:v>
                </c:pt>
                <c:pt idx="523">
                  <c:v>911.80521699999997</c:v>
                </c:pt>
                <c:pt idx="524">
                  <c:v>904.43212900000003</c:v>
                </c:pt>
                <c:pt idx="525">
                  <c:v>895.07127600000001</c:v>
                </c:pt>
                <c:pt idx="526">
                  <c:v>907.36700900000005</c:v>
                </c:pt>
                <c:pt idx="527">
                  <c:v>896.02734499999997</c:v>
                </c:pt>
                <c:pt idx="528">
                  <c:v>903.45805099999995</c:v>
                </c:pt>
                <c:pt idx="529">
                  <c:v>908.15286300000002</c:v>
                </c:pt>
                <c:pt idx="530">
                  <c:v>906.092893</c:v>
                </c:pt>
                <c:pt idx="531">
                  <c:v>888.71787300000005</c:v>
                </c:pt>
                <c:pt idx="532">
                  <c:v>905.79937399999994</c:v>
                </c:pt>
                <c:pt idx="533">
                  <c:v>896.98545799999999</c:v>
                </c:pt>
                <c:pt idx="534">
                  <c:v>897.08138199999996</c:v>
                </c:pt>
                <c:pt idx="535">
                  <c:v>907.95627200000001</c:v>
                </c:pt>
                <c:pt idx="536">
                  <c:v>903.16623600000003</c:v>
                </c:pt>
                <c:pt idx="537">
                  <c:v>891.36202300000002</c:v>
                </c:pt>
                <c:pt idx="538">
                  <c:v>907.95627200000001</c:v>
                </c:pt>
                <c:pt idx="539">
                  <c:v>905.31059800000003</c:v>
                </c:pt>
                <c:pt idx="540">
                  <c:v>899.196913</c:v>
                </c:pt>
                <c:pt idx="541">
                  <c:v>892.59501999999998</c:v>
                </c:pt>
                <c:pt idx="542">
                  <c:v>905.60379999999998</c:v>
                </c:pt>
                <c:pt idx="543">
                  <c:v>895.35788200000002</c:v>
                </c:pt>
                <c:pt idx="544">
                  <c:v>903.26348700000005</c:v>
                </c:pt>
                <c:pt idx="545">
                  <c:v>903.16623600000003</c:v>
                </c:pt>
                <c:pt idx="546">
                  <c:v>905.21290599999998</c:v>
                </c:pt>
                <c:pt idx="547">
                  <c:v>887.96528000000001</c:v>
                </c:pt>
                <c:pt idx="548">
                  <c:v>904.82234900000003</c:v>
                </c:pt>
                <c:pt idx="549">
                  <c:v>901.70998599999996</c:v>
                </c:pt>
                <c:pt idx="550">
                  <c:v>903.75005399999998</c:v>
                </c:pt>
                <c:pt idx="551">
                  <c:v>890.98332400000004</c:v>
                </c:pt>
                <c:pt idx="552">
                  <c:v>901.41929900000002</c:v>
                </c:pt>
                <c:pt idx="553">
                  <c:v>894.68942000000004</c:v>
                </c:pt>
                <c:pt idx="554">
                  <c:v>899.29331000000002</c:v>
                </c:pt>
                <c:pt idx="555">
                  <c:v>889.754773</c:v>
                </c:pt>
                <c:pt idx="556">
                  <c:v>904.82234900000003</c:v>
                </c:pt>
                <c:pt idx="557">
                  <c:v>902.19488100000001</c:v>
                </c:pt>
                <c:pt idx="558">
                  <c:v>890.79409599999997</c:v>
                </c:pt>
                <c:pt idx="559">
                  <c:v>906.092893</c:v>
                </c:pt>
                <c:pt idx="560">
                  <c:v>906.58251399999995</c:v>
                </c:pt>
                <c:pt idx="561">
                  <c:v>898.52270799999997</c:v>
                </c:pt>
                <c:pt idx="562">
                  <c:v>895.35788200000002</c:v>
                </c:pt>
                <c:pt idx="563">
                  <c:v>907.26887299999999</c:v>
                </c:pt>
                <c:pt idx="564">
                  <c:v>900.83848799999998</c:v>
                </c:pt>
                <c:pt idx="565">
                  <c:v>893.35548500000004</c:v>
                </c:pt>
                <c:pt idx="566">
                  <c:v>897.75342499999999</c:v>
                </c:pt>
                <c:pt idx="567">
                  <c:v>891.36202300000002</c:v>
                </c:pt>
                <c:pt idx="568">
                  <c:v>898.90784399999995</c:v>
                </c:pt>
                <c:pt idx="569">
                  <c:v>902.87460999999996</c:v>
                </c:pt>
                <c:pt idx="570">
                  <c:v>905.01758600000005</c:v>
                </c:pt>
                <c:pt idx="571">
                  <c:v>904.52965300000005</c:v>
                </c:pt>
                <c:pt idx="572">
                  <c:v>902.19488100000001</c:v>
                </c:pt>
                <c:pt idx="573">
                  <c:v>904.33462699999995</c:v>
                </c:pt>
                <c:pt idx="574">
                  <c:v>889.00042399999995</c:v>
                </c:pt>
                <c:pt idx="575">
                  <c:v>902.680297</c:v>
                </c:pt>
                <c:pt idx="576">
                  <c:v>900.45169599999997</c:v>
                </c:pt>
                <c:pt idx="577">
                  <c:v>904.23714600000005</c:v>
                </c:pt>
                <c:pt idx="578">
                  <c:v>897.65735700000005</c:v>
                </c:pt>
                <c:pt idx="579">
                  <c:v>896.98545799999999</c:v>
                </c:pt>
                <c:pt idx="580">
                  <c:v>894.88030700000002</c:v>
                </c:pt>
                <c:pt idx="581">
                  <c:v>900.16182000000003</c:v>
                </c:pt>
                <c:pt idx="582">
                  <c:v>902.680297</c:v>
                </c:pt>
                <c:pt idx="583">
                  <c:v>892.12038700000005</c:v>
                </c:pt>
                <c:pt idx="584">
                  <c:v>885.621622</c:v>
                </c:pt>
                <c:pt idx="585">
                  <c:v>904.72476300000005</c:v>
                </c:pt>
                <c:pt idx="586">
                  <c:v>891.93067499999995</c:v>
                </c:pt>
                <c:pt idx="587">
                  <c:v>901.22561199999996</c:v>
                </c:pt>
                <c:pt idx="588">
                  <c:v>893.54580299999998</c:v>
                </c:pt>
                <c:pt idx="589">
                  <c:v>901.70998599999996</c:v>
                </c:pt>
                <c:pt idx="590">
                  <c:v>890.41587900000002</c:v>
                </c:pt>
                <c:pt idx="591">
                  <c:v>899.00418000000002</c:v>
                </c:pt>
                <c:pt idx="592">
                  <c:v>899.87212999999997</c:v>
                </c:pt>
                <c:pt idx="593">
                  <c:v>885.99577499999998</c:v>
                </c:pt>
                <c:pt idx="594">
                  <c:v>903.94482800000003</c:v>
                </c:pt>
                <c:pt idx="595">
                  <c:v>890.88869999999997</c:v>
                </c:pt>
                <c:pt idx="596">
                  <c:v>899.29331000000002</c:v>
                </c:pt>
                <c:pt idx="597">
                  <c:v>900.06523600000003</c:v>
                </c:pt>
                <c:pt idx="598">
                  <c:v>902.58317199999999</c:v>
                </c:pt>
                <c:pt idx="599">
                  <c:v>894.68942000000004</c:v>
                </c:pt>
                <c:pt idx="600">
                  <c:v>902.58317199999999</c:v>
                </c:pt>
                <c:pt idx="601">
                  <c:v>892.78501500000004</c:v>
                </c:pt>
                <c:pt idx="602">
                  <c:v>899.67910800000004</c:v>
                </c:pt>
                <c:pt idx="603">
                  <c:v>887.87129600000003</c:v>
                </c:pt>
                <c:pt idx="604">
                  <c:v>892.59501999999998</c:v>
                </c:pt>
                <c:pt idx="605">
                  <c:v>899.48616800000002</c:v>
                </c:pt>
                <c:pt idx="606">
                  <c:v>896.02734499999997</c:v>
                </c:pt>
                <c:pt idx="607">
                  <c:v>892.59501999999998</c:v>
                </c:pt>
                <c:pt idx="608">
                  <c:v>895.26232700000003</c:v>
                </c:pt>
                <c:pt idx="609">
                  <c:v>900.54836299999999</c:v>
                </c:pt>
                <c:pt idx="610">
                  <c:v>894.784853</c:v>
                </c:pt>
                <c:pt idx="611">
                  <c:v>902.291922</c:v>
                </c:pt>
                <c:pt idx="612">
                  <c:v>899.87212999999997</c:v>
                </c:pt>
                <c:pt idx="613">
                  <c:v>887.96528000000001</c:v>
                </c:pt>
                <c:pt idx="614">
                  <c:v>902.09785999999997</c:v>
                </c:pt>
                <c:pt idx="615">
                  <c:v>883.290302</c:v>
                </c:pt>
                <c:pt idx="616">
                  <c:v>898.81152899999995</c:v>
                </c:pt>
                <c:pt idx="617">
                  <c:v>898.33026299999995</c:v>
                </c:pt>
                <c:pt idx="618">
                  <c:v>887.777331</c:v>
                </c:pt>
                <c:pt idx="619">
                  <c:v>892.880043</c:v>
                </c:pt>
                <c:pt idx="620">
                  <c:v>899.196913</c:v>
                </c:pt>
                <c:pt idx="621">
                  <c:v>898.52270799999997</c:v>
                </c:pt>
                <c:pt idx="622">
                  <c:v>887.30780600000003</c:v>
                </c:pt>
                <c:pt idx="623">
                  <c:v>895.83596799999998</c:v>
                </c:pt>
                <c:pt idx="624">
                  <c:v>891.64625899999999</c:v>
                </c:pt>
                <c:pt idx="625">
                  <c:v>892.97509000000002</c:v>
                </c:pt>
                <c:pt idx="626">
                  <c:v>884.68761900000004</c:v>
                </c:pt>
                <c:pt idx="627">
                  <c:v>899.582627</c:v>
                </c:pt>
                <c:pt idx="628">
                  <c:v>895.35788200000002</c:v>
                </c:pt>
                <c:pt idx="629">
                  <c:v>886.37024499999995</c:v>
                </c:pt>
                <c:pt idx="630">
                  <c:v>900.93523800000003</c:v>
                </c:pt>
                <c:pt idx="631">
                  <c:v>887.58946100000003</c:v>
                </c:pt>
                <c:pt idx="632">
                  <c:v>893.260356</c:v>
                </c:pt>
                <c:pt idx="633">
                  <c:v>888.24735299999998</c:v>
                </c:pt>
                <c:pt idx="634">
                  <c:v>901.70998599999996</c:v>
                </c:pt>
                <c:pt idx="635">
                  <c:v>888.34141699999998</c:v>
                </c:pt>
                <c:pt idx="636">
                  <c:v>891.45674799999995</c:v>
                </c:pt>
                <c:pt idx="637">
                  <c:v>890.41587900000002</c:v>
                </c:pt>
                <c:pt idx="638">
                  <c:v>893.07015899999999</c:v>
                </c:pt>
                <c:pt idx="639">
                  <c:v>892.40510600000005</c:v>
                </c:pt>
                <c:pt idx="640">
                  <c:v>886.18297099999995</c:v>
                </c:pt>
                <c:pt idx="641">
                  <c:v>899.87212999999997</c:v>
                </c:pt>
                <c:pt idx="642">
                  <c:v>895.931646</c:v>
                </c:pt>
                <c:pt idx="643">
                  <c:v>900.54836299999999</c:v>
                </c:pt>
                <c:pt idx="644">
                  <c:v>892.21527300000002</c:v>
                </c:pt>
                <c:pt idx="645">
                  <c:v>898.33026299999995</c:v>
                </c:pt>
                <c:pt idx="646">
                  <c:v>899.00418000000002</c:v>
                </c:pt>
                <c:pt idx="647">
                  <c:v>887.58946100000003</c:v>
                </c:pt>
                <c:pt idx="648">
                  <c:v>887.49555599999997</c:v>
                </c:pt>
                <c:pt idx="649">
                  <c:v>894.02195500000005</c:v>
                </c:pt>
                <c:pt idx="650">
                  <c:v>895.16679099999999</c:v>
                </c:pt>
                <c:pt idx="651">
                  <c:v>886.83877800000005</c:v>
                </c:pt>
                <c:pt idx="652">
                  <c:v>874.72450500000002</c:v>
                </c:pt>
                <c:pt idx="653">
                  <c:v>882.73261100000002</c:v>
                </c:pt>
                <c:pt idx="654">
                  <c:v>889.37743899999998</c:v>
                </c:pt>
                <c:pt idx="655">
                  <c:v>885.99577499999998</c:v>
                </c:pt>
                <c:pt idx="656">
                  <c:v>896.02734499999997</c:v>
                </c:pt>
                <c:pt idx="657">
                  <c:v>889.84915699999999</c:v>
                </c:pt>
                <c:pt idx="658">
                  <c:v>893.35548500000004</c:v>
                </c:pt>
                <c:pt idx="659">
                  <c:v>894.784853</c:v>
                </c:pt>
                <c:pt idx="660">
                  <c:v>876.82742800000005</c:v>
                </c:pt>
                <c:pt idx="661">
                  <c:v>881.06375400000002</c:v>
                </c:pt>
                <c:pt idx="662">
                  <c:v>883.94183399999997</c:v>
                </c:pt>
                <c:pt idx="663">
                  <c:v>895.931646</c:v>
                </c:pt>
                <c:pt idx="664">
                  <c:v>890.98332400000004</c:v>
                </c:pt>
                <c:pt idx="665">
                  <c:v>891.07796900000005</c:v>
                </c:pt>
                <c:pt idx="666">
                  <c:v>895.83596799999998</c:v>
                </c:pt>
                <c:pt idx="667">
                  <c:v>895.54905499999995</c:v>
                </c:pt>
                <c:pt idx="668">
                  <c:v>887.30780600000003</c:v>
                </c:pt>
                <c:pt idx="669">
                  <c:v>880.78622399999995</c:v>
                </c:pt>
                <c:pt idx="670">
                  <c:v>893.92668400000002</c:v>
                </c:pt>
                <c:pt idx="671">
                  <c:v>888.71787300000005</c:v>
                </c:pt>
                <c:pt idx="672">
                  <c:v>894.784853</c:v>
                </c:pt>
                <c:pt idx="673">
                  <c:v>883.66248800000005</c:v>
                </c:pt>
                <c:pt idx="674">
                  <c:v>894.784853</c:v>
                </c:pt>
                <c:pt idx="675">
                  <c:v>895.07127600000001</c:v>
                </c:pt>
                <c:pt idx="676">
                  <c:v>885.99577499999998</c:v>
                </c:pt>
                <c:pt idx="677">
                  <c:v>890.32137599999999</c:v>
                </c:pt>
                <c:pt idx="678">
                  <c:v>870.45844099999999</c:v>
                </c:pt>
                <c:pt idx="679">
                  <c:v>892.02552100000003</c:v>
                </c:pt>
                <c:pt idx="680">
                  <c:v>896.98545799999999</c:v>
                </c:pt>
                <c:pt idx="681">
                  <c:v>887.49555599999997</c:v>
                </c:pt>
                <c:pt idx="682">
                  <c:v>889.66040899999996</c:v>
                </c:pt>
                <c:pt idx="683">
                  <c:v>885.52813300000003</c:v>
                </c:pt>
                <c:pt idx="684">
                  <c:v>893.54580299999998</c:v>
                </c:pt>
                <c:pt idx="685">
                  <c:v>892.31017999999995</c:v>
                </c:pt>
                <c:pt idx="686">
                  <c:v>885.24778400000002</c:v>
                </c:pt>
                <c:pt idx="687">
                  <c:v>892.02552100000003</c:v>
                </c:pt>
                <c:pt idx="688">
                  <c:v>890.510403</c:v>
                </c:pt>
                <c:pt idx="689">
                  <c:v>880.13933499999996</c:v>
                </c:pt>
                <c:pt idx="690">
                  <c:v>888.15330900000004</c:v>
                </c:pt>
                <c:pt idx="691">
                  <c:v>881.71200299999998</c:v>
                </c:pt>
                <c:pt idx="692">
                  <c:v>886.37024499999995</c:v>
                </c:pt>
                <c:pt idx="693">
                  <c:v>881.06375400000002</c:v>
                </c:pt>
                <c:pt idx="694">
                  <c:v>885.15437399999996</c:v>
                </c:pt>
                <c:pt idx="695">
                  <c:v>892.40510600000005</c:v>
                </c:pt>
                <c:pt idx="696">
                  <c:v>887.02633000000003</c:v>
                </c:pt>
                <c:pt idx="697">
                  <c:v>892.12038700000005</c:v>
                </c:pt>
                <c:pt idx="698">
                  <c:v>890.88869999999997</c:v>
                </c:pt>
                <c:pt idx="699">
                  <c:v>880.50887</c:v>
                </c:pt>
                <c:pt idx="700">
                  <c:v>886.55759899999998</c:v>
                </c:pt>
                <c:pt idx="701">
                  <c:v>894.68942000000004</c:v>
                </c:pt>
                <c:pt idx="702">
                  <c:v>889.56606599999998</c:v>
                </c:pt>
                <c:pt idx="703">
                  <c:v>892.21527300000002</c:v>
                </c:pt>
                <c:pt idx="704">
                  <c:v>888.24735299999998</c:v>
                </c:pt>
                <c:pt idx="705">
                  <c:v>889.18889100000001</c:v>
                </c:pt>
                <c:pt idx="706">
                  <c:v>891.93067499999995</c:v>
                </c:pt>
                <c:pt idx="707">
                  <c:v>879.40119500000003</c:v>
                </c:pt>
                <c:pt idx="708">
                  <c:v>875.18080299999997</c:v>
                </c:pt>
                <c:pt idx="709">
                  <c:v>876.82742800000005</c:v>
                </c:pt>
                <c:pt idx="710">
                  <c:v>889.56606599999998</c:v>
                </c:pt>
                <c:pt idx="711">
                  <c:v>889.84915699999999</c:v>
                </c:pt>
                <c:pt idx="712">
                  <c:v>881.06375400000002</c:v>
                </c:pt>
                <c:pt idx="713">
                  <c:v>885.06098299999996</c:v>
                </c:pt>
                <c:pt idx="714">
                  <c:v>889.47174199999995</c:v>
                </c:pt>
                <c:pt idx="715">
                  <c:v>873.17664200000002</c:v>
                </c:pt>
                <c:pt idx="716">
                  <c:v>890.22689200000002</c:v>
                </c:pt>
                <c:pt idx="717">
                  <c:v>876.73578599999996</c:v>
                </c:pt>
                <c:pt idx="718">
                  <c:v>882.91842999999994</c:v>
                </c:pt>
                <c:pt idx="719">
                  <c:v>883.56941200000006</c:v>
                </c:pt>
                <c:pt idx="720">
                  <c:v>887.02633000000003</c:v>
                </c:pt>
                <c:pt idx="721">
                  <c:v>889.37743899999998</c:v>
                </c:pt>
                <c:pt idx="722">
                  <c:v>889.94356000000005</c:v>
                </c:pt>
                <c:pt idx="723">
                  <c:v>874.99822700000004</c:v>
                </c:pt>
                <c:pt idx="724">
                  <c:v>876.91908799999999</c:v>
                </c:pt>
                <c:pt idx="725">
                  <c:v>882.45402899999999</c:v>
                </c:pt>
                <c:pt idx="726">
                  <c:v>874.08648500000004</c:v>
                </c:pt>
                <c:pt idx="727">
                  <c:v>892.21527300000002</c:v>
                </c:pt>
                <c:pt idx="728">
                  <c:v>881.34145799999999</c:v>
                </c:pt>
                <c:pt idx="729">
                  <c:v>888.34141699999998</c:v>
                </c:pt>
                <c:pt idx="730">
                  <c:v>889.00042399999995</c:v>
                </c:pt>
                <c:pt idx="731">
                  <c:v>873.08576200000005</c:v>
                </c:pt>
                <c:pt idx="732">
                  <c:v>887.21396100000004</c:v>
                </c:pt>
                <c:pt idx="733">
                  <c:v>887.777331</c:v>
                </c:pt>
                <c:pt idx="734">
                  <c:v>886.37024499999995</c:v>
                </c:pt>
                <c:pt idx="735">
                  <c:v>881.43406500000003</c:v>
                </c:pt>
                <c:pt idx="736">
                  <c:v>874.99822700000004</c:v>
                </c:pt>
                <c:pt idx="737">
                  <c:v>884.78093000000001</c:v>
                </c:pt>
                <c:pt idx="738">
                  <c:v>867.93667900000003</c:v>
                </c:pt>
                <c:pt idx="739">
                  <c:v>887.68338600000004</c:v>
                </c:pt>
                <c:pt idx="740">
                  <c:v>889.56606599999998</c:v>
                </c:pt>
                <c:pt idx="741">
                  <c:v>880.50887</c:v>
                </c:pt>
                <c:pt idx="742">
                  <c:v>886.83877800000005</c:v>
                </c:pt>
                <c:pt idx="743">
                  <c:v>871.72482600000001</c:v>
                </c:pt>
                <c:pt idx="744">
                  <c:v>882.73261100000002</c:v>
                </c:pt>
                <c:pt idx="745">
                  <c:v>888.15330900000004</c:v>
                </c:pt>
                <c:pt idx="746">
                  <c:v>880.87871500000006</c:v>
                </c:pt>
                <c:pt idx="747">
                  <c:v>887.40167099999996</c:v>
                </c:pt>
                <c:pt idx="748">
                  <c:v>885.434663</c:v>
                </c:pt>
                <c:pt idx="749">
                  <c:v>872.45012999999994</c:v>
                </c:pt>
                <c:pt idx="750">
                  <c:v>886.37024499999995</c:v>
                </c:pt>
                <c:pt idx="751">
                  <c:v>891.07796900000005</c:v>
                </c:pt>
                <c:pt idx="752">
                  <c:v>883.10432700000001</c:v>
                </c:pt>
                <c:pt idx="753">
                  <c:v>888.05928400000005</c:v>
                </c:pt>
                <c:pt idx="754">
                  <c:v>885.99577499999998</c:v>
                </c:pt>
                <c:pt idx="755">
                  <c:v>869.19573100000002</c:v>
                </c:pt>
                <c:pt idx="756">
                  <c:v>876.91908799999999</c:v>
                </c:pt>
                <c:pt idx="757">
                  <c:v>878.94048599999996</c:v>
                </c:pt>
                <c:pt idx="758">
                  <c:v>890.32137599999999</c:v>
                </c:pt>
                <c:pt idx="759">
                  <c:v>884.12816199999997</c:v>
                </c:pt>
                <c:pt idx="760">
                  <c:v>877.74489900000003</c:v>
                </c:pt>
                <c:pt idx="761">
                  <c:v>869.28580299999999</c:v>
                </c:pt>
                <c:pt idx="762">
                  <c:v>888.43550100000004</c:v>
                </c:pt>
                <c:pt idx="763">
                  <c:v>865.78676900000005</c:v>
                </c:pt>
                <c:pt idx="764">
                  <c:v>884.40780199999995</c:v>
                </c:pt>
                <c:pt idx="765">
                  <c:v>882.08285999999998</c:v>
                </c:pt>
                <c:pt idx="766">
                  <c:v>885.99577499999998</c:v>
                </c:pt>
                <c:pt idx="767">
                  <c:v>885.90220699999998</c:v>
                </c:pt>
                <c:pt idx="768">
                  <c:v>871.99667399999998</c:v>
                </c:pt>
                <c:pt idx="769">
                  <c:v>878.84840199999996</c:v>
                </c:pt>
                <c:pt idx="770">
                  <c:v>876.91908799999999</c:v>
                </c:pt>
                <c:pt idx="771">
                  <c:v>885.34121400000004</c:v>
                </c:pt>
                <c:pt idx="772">
                  <c:v>879.86238700000001</c:v>
                </c:pt>
                <c:pt idx="773">
                  <c:v>885.434663</c:v>
                </c:pt>
                <c:pt idx="774">
                  <c:v>879.12471200000005</c:v>
                </c:pt>
                <c:pt idx="775">
                  <c:v>869.37589400000002</c:v>
                </c:pt>
                <c:pt idx="776">
                  <c:v>881.24887100000001</c:v>
                </c:pt>
                <c:pt idx="777">
                  <c:v>885.34121400000004</c:v>
                </c:pt>
                <c:pt idx="778">
                  <c:v>883.66248800000005</c:v>
                </c:pt>
                <c:pt idx="779">
                  <c:v>879.40119500000003</c:v>
                </c:pt>
                <c:pt idx="780">
                  <c:v>869.82662800000003</c:v>
                </c:pt>
                <c:pt idx="781">
                  <c:v>880.13933499999996</c:v>
                </c:pt>
                <c:pt idx="782">
                  <c:v>862.84797400000002</c:v>
                </c:pt>
                <c:pt idx="783">
                  <c:v>887.30780600000003</c:v>
                </c:pt>
                <c:pt idx="784">
                  <c:v>880.87871500000006</c:v>
                </c:pt>
                <c:pt idx="785">
                  <c:v>874.26868200000001</c:v>
                </c:pt>
                <c:pt idx="786">
                  <c:v>873.08576200000005</c:v>
                </c:pt>
                <c:pt idx="787">
                  <c:v>881.24887100000001</c:v>
                </c:pt>
                <c:pt idx="788">
                  <c:v>885.24778400000002</c:v>
                </c:pt>
                <c:pt idx="789">
                  <c:v>884.87426200000004</c:v>
                </c:pt>
                <c:pt idx="790">
                  <c:v>879.58561399999996</c:v>
                </c:pt>
                <c:pt idx="791">
                  <c:v>886.27659800000004</c:v>
                </c:pt>
                <c:pt idx="792">
                  <c:v>880.87871500000006</c:v>
                </c:pt>
                <c:pt idx="793">
                  <c:v>884.12816199999997</c:v>
                </c:pt>
                <c:pt idx="794">
                  <c:v>881.99011700000005</c:v>
                </c:pt>
                <c:pt idx="795">
                  <c:v>871.81542300000001</c:v>
                </c:pt>
                <c:pt idx="796">
                  <c:v>882.63973099999998</c:v>
                </c:pt>
                <c:pt idx="797">
                  <c:v>876.00334199999998</c:v>
                </c:pt>
                <c:pt idx="798">
                  <c:v>870.63912800000003</c:v>
                </c:pt>
                <c:pt idx="799">
                  <c:v>875.54618500000004</c:v>
                </c:pt>
                <c:pt idx="800">
                  <c:v>869.73644400000001</c:v>
                </c:pt>
                <c:pt idx="801">
                  <c:v>885.99577499999998</c:v>
                </c:pt>
                <c:pt idx="802">
                  <c:v>877.37768000000005</c:v>
                </c:pt>
                <c:pt idx="803">
                  <c:v>872.99490100000003</c:v>
                </c:pt>
                <c:pt idx="804">
                  <c:v>885.434663</c:v>
                </c:pt>
                <c:pt idx="805">
                  <c:v>866.86039100000005</c:v>
                </c:pt>
                <c:pt idx="806">
                  <c:v>882.63973099999998</c:v>
                </c:pt>
                <c:pt idx="807">
                  <c:v>866.94997899999998</c:v>
                </c:pt>
                <c:pt idx="808">
                  <c:v>878.29630399999996</c:v>
                </c:pt>
                <c:pt idx="809">
                  <c:v>884.034988</c:v>
                </c:pt>
                <c:pt idx="810">
                  <c:v>876.91908799999999</c:v>
                </c:pt>
                <c:pt idx="811">
                  <c:v>880.23168899999996</c:v>
                </c:pt>
                <c:pt idx="812">
                  <c:v>882.63973099999998</c:v>
                </c:pt>
                <c:pt idx="813">
                  <c:v>877.65306499999997</c:v>
                </c:pt>
                <c:pt idx="814">
                  <c:v>872.178</c:v>
                </c:pt>
                <c:pt idx="815">
                  <c:v>877.10246800000004</c:v>
                </c:pt>
                <c:pt idx="816">
                  <c:v>870.09729300000004</c:v>
                </c:pt>
                <c:pt idx="817">
                  <c:v>874.90696700000001</c:v>
                </c:pt>
                <c:pt idx="818">
                  <c:v>881.24887100000001</c:v>
                </c:pt>
                <c:pt idx="819">
                  <c:v>874.90696700000001</c:v>
                </c:pt>
                <c:pt idx="820">
                  <c:v>875.36345600000004</c:v>
                </c:pt>
                <c:pt idx="821">
                  <c:v>862.759231</c:v>
                </c:pt>
                <c:pt idx="822">
                  <c:v>879.21685400000001</c:v>
                </c:pt>
                <c:pt idx="823">
                  <c:v>877.65306499999997</c:v>
                </c:pt>
                <c:pt idx="824">
                  <c:v>882.17562299999997</c:v>
                </c:pt>
                <c:pt idx="825">
                  <c:v>869.28580299999999</c:v>
                </c:pt>
                <c:pt idx="826">
                  <c:v>875.08950600000003</c:v>
                </c:pt>
                <c:pt idx="827">
                  <c:v>862.84797400000002</c:v>
                </c:pt>
                <c:pt idx="828">
                  <c:v>877.19418599999995</c:v>
                </c:pt>
                <c:pt idx="829">
                  <c:v>871.45314800000006</c:v>
                </c:pt>
                <c:pt idx="830">
                  <c:v>880.78622399999995</c:v>
                </c:pt>
                <c:pt idx="831">
                  <c:v>872.45012999999994</c:v>
                </c:pt>
                <c:pt idx="832">
                  <c:v>880.04700000000003</c:v>
                </c:pt>
                <c:pt idx="833">
                  <c:v>875.72899099999995</c:v>
                </c:pt>
                <c:pt idx="834">
                  <c:v>857.64318600000001</c:v>
                </c:pt>
                <c:pt idx="835">
                  <c:v>878.84840199999996</c:v>
                </c:pt>
                <c:pt idx="836">
                  <c:v>877.37768000000005</c:v>
                </c:pt>
                <c:pt idx="837">
                  <c:v>874.35980800000004</c:v>
                </c:pt>
                <c:pt idx="838">
                  <c:v>869.37589400000002</c:v>
                </c:pt>
                <c:pt idx="839">
                  <c:v>867.12921200000005</c:v>
                </c:pt>
                <c:pt idx="840">
                  <c:v>868.83562900000004</c:v>
                </c:pt>
                <c:pt idx="841">
                  <c:v>877.92862400000001</c:v>
                </c:pt>
                <c:pt idx="842">
                  <c:v>874.99822700000004</c:v>
                </c:pt>
                <c:pt idx="843">
                  <c:v>877.10246800000004</c:v>
                </c:pt>
                <c:pt idx="844">
                  <c:v>865.34020999999996</c:v>
                </c:pt>
                <c:pt idx="845">
                  <c:v>876.55255999999997</c:v>
                </c:pt>
                <c:pt idx="846">
                  <c:v>879.58561399999996</c:v>
                </c:pt>
                <c:pt idx="847">
                  <c:v>874.54211799999996</c:v>
                </c:pt>
                <c:pt idx="848">
                  <c:v>864.44847500000003</c:v>
                </c:pt>
                <c:pt idx="849">
                  <c:v>881.15630299999998</c:v>
                </c:pt>
                <c:pt idx="850">
                  <c:v>871.36262599999998</c:v>
                </c:pt>
                <c:pt idx="851">
                  <c:v>877.10246800000004</c:v>
                </c:pt>
                <c:pt idx="852">
                  <c:v>875.45481099999995</c:v>
                </c:pt>
                <c:pt idx="853">
                  <c:v>874.81572600000004</c:v>
                </c:pt>
                <c:pt idx="854">
                  <c:v>876.82742800000005</c:v>
                </c:pt>
                <c:pt idx="855">
                  <c:v>860.634862</c:v>
                </c:pt>
                <c:pt idx="856">
                  <c:v>877.74489900000003</c:v>
                </c:pt>
                <c:pt idx="857">
                  <c:v>853.28125299999999</c:v>
                </c:pt>
                <c:pt idx="858">
                  <c:v>876.36941100000001</c:v>
                </c:pt>
                <c:pt idx="859">
                  <c:v>868.65569000000005</c:v>
                </c:pt>
                <c:pt idx="860">
                  <c:v>875.54618500000004</c:v>
                </c:pt>
                <c:pt idx="861">
                  <c:v>875.72899099999995</c:v>
                </c:pt>
                <c:pt idx="862">
                  <c:v>875.82042200000001</c:v>
                </c:pt>
                <c:pt idx="863">
                  <c:v>869.55613100000005</c:v>
                </c:pt>
                <c:pt idx="864">
                  <c:v>867.39820099999997</c:v>
                </c:pt>
                <c:pt idx="865">
                  <c:v>877.37768000000005</c:v>
                </c:pt>
                <c:pt idx="866">
                  <c:v>861.16497300000003</c:v>
                </c:pt>
                <c:pt idx="867">
                  <c:v>874.54211799999996</c:v>
                </c:pt>
                <c:pt idx="868">
                  <c:v>864.80494799999997</c:v>
                </c:pt>
                <c:pt idx="869">
                  <c:v>872.35940100000005</c:v>
                </c:pt>
                <c:pt idx="870">
                  <c:v>869.37589400000002</c:v>
                </c:pt>
                <c:pt idx="871">
                  <c:v>868.92562699999996</c:v>
                </c:pt>
                <c:pt idx="872">
                  <c:v>864.09229500000004</c:v>
                </c:pt>
                <c:pt idx="873">
                  <c:v>877.74489900000003</c:v>
                </c:pt>
                <c:pt idx="874">
                  <c:v>869.916831</c:v>
                </c:pt>
                <c:pt idx="875">
                  <c:v>879.77011000000005</c:v>
                </c:pt>
                <c:pt idx="876">
                  <c:v>875.27211999999997</c:v>
                </c:pt>
                <c:pt idx="877">
                  <c:v>872.99490100000003</c:v>
                </c:pt>
                <c:pt idx="878">
                  <c:v>866.77081999999996</c:v>
                </c:pt>
                <c:pt idx="879">
                  <c:v>871.18163900000002</c:v>
                </c:pt>
                <c:pt idx="880">
                  <c:v>863.38081499999998</c:v>
                </c:pt>
                <c:pt idx="881">
                  <c:v>871.18163900000002</c:v>
                </c:pt>
                <c:pt idx="882">
                  <c:v>871.00072699999998</c:v>
                </c:pt>
                <c:pt idx="883">
                  <c:v>859.576596</c:v>
                </c:pt>
                <c:pt idx="884">
                  <c:v>872.08732699999996</c:v>
                </c:pt>
                <c:pt idx="885">
                  <c:v>874.08648500000004</c:v>
                </c:pt>
                <c:pt idx="886">
                  <c:v>875.27211999999997</c:v>
                </c:pt>
                <c:pt idx="887">
                  <c:v>867.39820099999997</c:v>
                </c:pt>
                <c:pt idx="888">
                  <c:v>871.99667399999998</c:v>
                </c:pt>
                <c:pt idx="889">
                  <c:v>858.96047499999997</c:v>
                </c:pt>
                <c:pt idx="890">
                  <c:v>871.99667399999998</c:v>
                </c:pt>
                <c:pt idx="891">
                  <c:v>873.63132700000006</c:v>
                </c:pt>
                <c:pt idx="892">
                  <c:v>872.99490100000003</c:v>
                </c:pt>
                <c:pt idx="893">
                  <c:v>863.29196300000001</c:v>
                </c:pt>
                <c:pt idx="894">
                  <c:v>871.18163900000002</c:v>
                </c:pt>
                <c:pt idx="895">
                  <c:v>875.45481099999995</c:v>
                </c:pt>
                <c:pt idx="896">
                  <c:v>871.99667399999998</c:v>
                </c:pt>
                <c:pt idx="897">
                  <c:v>860.98819700000001</c:v>
                </c:pt>
                <c:pt idx="898">
                  <c:v>875.08950600000003</c:v>
                </c:pt>
                <c:pt idx="899">
                  <c:v>857.99406799999997</c:v>
                </c:pt>
                <c:pt idx="900">
                  <c:v>868.65569000000005</c:v>
                </c:pt>
                <c:pt idx="901">
                  <c:v>851.20324700000003</c:v>
                </c:pt>
                <c:pt idx="902">
                  <c:v>871.00072699999998</c:v>
                </c:pt>
                <c:pt idx="903">
                  <c:v>872.178</c:v>
                </c:pt>
                <c:pt idx="904">
                  <c:v>868.74564999999996</c:v>
                </c:pt>
                <c:pt idx="905">
                  <c:v>875.45481099999995</c:v>
                </c:pt>
                <c:pt idx="906">
                  <c:v>868.29603599999996</c:v>
                </c:pt>
                <c:pt idx="907">
                  <c:v>875.45481099999995</c:v>
                </c:pt>
                <c:pt idx="908">
                  <c:v>873.72232099999997</c:v>
                </c:pt>
                <c:pt idx="909">
                  <c:v>864.09229500000004</c:v>
                </c:pt>
                <c:pt idx="910">
                  <c:v>872.178</c:v>
                </c:pt>
                <c:pt idx="911">
                  <c:v>869.466003</c:v>
                </c:pt>
                <c:pt idx="912">
                  <c:v>869.01564299999995</c:v>
                </c:pt>
                <c:pt idx="913">
                  <c:v>868.47582599999998</c:v>
                </c:pt>
                <c:pt idx="914">
                  <c:v>861.51874299999997</c:v>
                </c:pt>
                <c:pt idx="915">
                  <c:v>865.87613499999998</c:v>
                </c:pt>
                <c:pt idx="916">
                  <c:v>862.759231</c:v>
                </c:pt>
                <c:pt idx="917">
                  <c:v>874.26868200000001</c:v>
                </c:pt>
                <c:pt idx="918">
                  <c:v>869.82662800000003</c:v>
                </c:pt>
                <c:pt idx="919">
                  <c:v>871.09117300000003</c:v>
                </c:pt>
                <c:pt idx="920">
                  <c:v>873.72232099999997</c:v>
                </c:pt>
                <c:pt idx="921">
                  <c:v>867.66735600000004</c:v>
                </c:pt>
                <c:pt idx="922">
                  <c:v>855.98040800000001</c:v>
                </c:pt>
                <c:pt idx="923">
                  <c:v>858.78460299999995</c:v>
                </c:pt>
                <c:pt idx="924">
                  <c:v>855.54390599999999</c:v>
                </c:pt>
                <c:pt idx="925">
                  <c:v>867.75711200000001</c:v>
                </c:pt>
                <c:pt idx="926">
                  <c:v>873.81333299999994</c:v>
                </c:pt>
                <c:pt idx="927">
                  <c:v>866.14434700000004</c:v>
                </c:pt>
                <c:pt idx="928">
                  <c:v>872.99490100000003</c:v>
                </c:pt>
                <c:pt idx="929">
                  <c:v>870.54877499999998</c:v>
                </c:pt>
                <c:pt idx="930">
                  <c:v>853.45487800000001</c:v>
                </c:pt>
                <c:pt idx="931">
                  <c:v>870.54877499999998</c:v>
                </c:pt>
                <c:pt idx="932">
                  <c:v>876.00334199999998</c:v>
                </c:pt>
                <c:pt idx="933">
                  <c:v>869.64627800000005</c:v>
                </c:pt>
                <c:pt idx="934">
                  <c:v>855.02069100000006</c:v>
                </c:pt>
                <c:pt idx="935">
                  <c:v>869.28580299999999</c:v>
                </c:pt>
                <c:pt idx="936">
                  <c:v>869.64627800000005</c:v>
                </c:pt>
                <c:pt idx="937">
                  <c:v>870.72950000000003</c:v>
                </c:pt>
                <c:pt idx="938">
                  <c:v>872.63164500000005</c:v>
                </c:pt>
                <c:pt idx="939">
                  <c:v>869.10567800000001</c:v>
                </c:pt>
                <c:pt idx="940">
                  <c:v>868.20616800000005</c:v>
                </c:pt>
                <c:pt idx="941">
                  <c:v>870.00705200000004</c:v>
                </c:pt>
                <c:pt idx="942">
                  <c:v>868.74564999999996</c:v>
                </c:pt>
                <c:pt idx="943">
                  <c:v>816.56848000000002</c:v>
                </c:pt>
                <c:pt idx="944">
                  <c:v>858.52092900000002</c:v>
                </c:pt>
                <c:pt idx="945">
                  <c:v>867.84688600000004</c:v>
                </c:pt>
                <c:pt idx="946">
                  <c:v>869.916831</c:v>
                </c:pt>
                <c:pt idx="947">
                  <c:v>864.983296</c:v>
                </c:pt>
                <c:pt idx="948">
                  <c:v>852.41418599999997</c:v>
                </c:pt>
                <c:pt idx="949">
                  <c:v>865.69741999999997</c:v>
                </c:pt>
                <c:pt idx="950">
                  <c:v>867.30851900000005</c:v>
                </c:pt>
                <c:pt idx="951">
                  <c:v>866.41272500000002</c:v>
                </c:pt>
                <c:pt idx="952">
                  <c:v>860.89983600000005</c:v>
                </c:pt>
                <c:pt idx="953">
                  <c:v>855.28221900000005</c:v>
                </c:pt>
                <c:pt idx="954">
                  <c:v>866.233788</c:v>
                </c:pt>
                <c:pt idx="955">
                  <c:v>859.31243600000005</c:v>
                </c:pt>
                <c:pt idx="956">
                  <c:v>851.54887799999995</c:v>
                </c:pt>
                <c:pt idx="957">
                  <c:v>870.63912800000003</c:v>
                </c:pt>
                <c:pt idx="958">
                  <c:v>856.24252300000001</c:v>
                </c:pt>
                <c:pt idx="959">
                  <c:v>853.976178</c:v>
                </c:pt>
                <c:pt idx="960">
                  <c:v>872.90405799999996</c:v>
                </c:pt>
                <c:pt idx="961">
                  <c:v>862.13854100000003</c:v>
                </c:pt>
                <c:pt idx="962">
                  <c:v>855.63117099999999</c:v>
                </c:pt>
                <c:pt idx="963">
                  <c:v>860.458303</c:v>
                </c:pt>
                <c:pt idx="964">
                  <c:v>854.58516699999996</c:v>
                </c:pt>
                <c:pt idx="965">
                  <c:v>868.56574899999998</c:v>
                </c:pt>
                <c:pt idx="966">
                  <c:v>862.493111</c:v>
                </c:pt>
                <c:pt idx="967">
                  <c:v>853.80234099999996</c:v>
                </c:pt>
                <c:pt idx="968">
                  <c:v>865.96552099999997</c:v>
                </c:pt>
                <c:pt idx="969">
                  <c:v>867.48790099999997</c:v>
                </c:pt>
                <c:pt idx="970">
                  <c:v>861.51874299999997</c:v>
                </c:pt>
                <c:pt idx="971">
                  <c:v>850.08188099999995</c:v>
                </c:pt>
                <c:pt idx="972">
                  <c:v>864.27034800000001</c:v>
                </c:pt>
                <c:pt idx="973">
                  <c:v>852.24098300000003</c:v>
                </c:pt>
                <c:pt idx="974">
                  <c:v>864.27034800000001</c:v>
                </c:pt>
                <c:pt idx="975">
                  <c:v>869.82662800000003</c:v>
                </c:pt>
                <c:pt idx="976">
                  <c:v>863.20312799999999</c:v>
                </c:pt>
                <c:pt idx="977">
                  <c:v>854.93355099999997</c:v>
                </c:pt>
                <c:pt idx="978">
                  <c:v>862.22715600000004</c:v>
                </c:pt>
                <c:pt idx="979">
                  <c:v>866.59173599999997</c:v>
                </c:pt>
                <c:pt idx="980">
                  <c:v>851.462444</c:v>
                </c:pt>
                <c:pt idx="981">
                  <c:v>866.59173599999997</c:v>
                </c:pt>
                <c:pt idx="982">
                  <c:v>857.11740099999997</c:v>
                </c:pt>
                <c:pt idx="983">
                  <c:v>857.99406799999997</c:v>
                </c:pt>
                <c:pt idx="984">
                  <c:v>863.02551400000004</c:v>
                </c:pt>
                <c:pt idx="985">
                  <c:v>855.19502499999999</c:v>
                </c:pt>
                <c:pt idx="986">
                  <c:v>862.13854100000003</c:v>
                </c:pt>
                <c:pt idx="987">
                  <c:v>862.936735</c:v>
                </c:pt>
                <c:pt idx="988">
                  <c:v>869.28580299999999</c:v>
                </c:pt>
                <c:pt idx="989">
                  <c:v>850.85789599999998</c:v>
                </c:pt>
                <c:pt idx="990">
                  <c:v>861.87280399999997</c:v>
                </c:pt>
                <c:pt idx="991">
                  <c:v>867.75711200000001</c:v>
                </c:pt>
                <c:pt idx="992">
                  <c:v>858.345237</c:v>
                </c:pt>
                <c:pt idx="993">
                  <c:v>865.072497</c:v>
                </c:pt>
                <c:pt idx="994">
                  <c:v>862.67050600000005</c:v>
                </c:pt>
                <c:pt idx="995">
                  <c:v>860.01722400000006</c:v>
                </c:pt>
                <c:pt idx="996">
                  <c:v>866.59173599999997</c:v>
                </c:pt>
                <c:pt idx="997">
                  <c:v>859.84091799999999</c:v>
                </c:pt>
                <c:pt idx="998">
                  <c:v>864.44847500000003</c:v>
                </c:pt>
                <c:pt idx="999">
                  <c:v>817.04567999999995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3-4FC2-B634-117E836FC329}"/>
            </c:ext>
          </c:extLst>
        </c:ser>
        <c:ser>
          <c:idx val="2"/>
          <c:order val="2"/>
          <c:tx>
            <c:strRef>
              <c:f>'decoding-0.5B'!$M$1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'decoding-0.5B'!$M$2:$M$1001</c:f>
              <c:numCache>
                <c:formatCode>General</c:formatCode>
                <c:ptCount val="1000"/>
                <c:pt idx="0">
                  <c:v>696.45829400000002</c:v>
                </c:pt>
                <c:pt idx="1">
                  <c:v>953.46760600000005</c:v>
                </c:pt>
                <c:pt idx="2">
                  <c:v>1807.500108</c:v>
                </c:pt>
                <c:pt idx="3">
                  <c:v>1766.580604</c:v>
                </c:pt>
                <c:pt idx="4">
                  <c:v>1789.9515630000001</c:v>
                </c:pt>
                <c:pt idx="5">
                  <c:v>1777.8124399999999</c:v>
                </c:pt>
                <c:pt idx="6">
                  <c:v>1815.9125449999999</c:v>
                </c:pt>
                <c:pt idx="7">
                  <c:v>1789.188013</c:v>
                </c:pt>
                <c:pt idx="8">
                  <c:v>1789.9515630000001</c:v>
                </c:pt>
                <c:pt idx="9">
                  <c:v>1812.1857849999999</c:v>
                </c:pt>
                <c:pt idx="10">
                  <c:v>1805.5548859999999</c:v>
                </c:pt>
                <c:pt idx="11">
                  <c:v>1811.2076</c:v>
                </c:pt>
                <c:pt idx="12">
                  <c:v>1805.943595</c:v>
                </c:pt>
                <c:pt idx="13">
                  <c:v>1811.9900640000001</c:v>
                </c:pt>
                <c:pt idx="14">
                  <c:v>1805.166344</c:v>
                </c:pt>
                <c:pt idx="15">
                  <c:v>1799.1652549999999</c:v>
                </c:pt>
                <c:pt idx="16">
                  <c:v>1805.166344</c:v>
                </c:pt>
                <c:pt idx="17">
                  <c:v>1784.6203599999999</c:v>
                </c:pt>
                <c:pt idx="18">
                  <c:v>1819.2600299999999</c:v>
                </c:pt>
                <c:pt idx="19">
                  <c:v>1809.6446989999999</c:v>
                </c:pt>
                <c:pt idx="20">
                  <c:v>1802.0640169999999</c:v>
                </c:pt>
                <c:pt idx="21">
                  <c:v>1802.2575999999999</c:v>
                </c:pt>
                <c:pt idx="22">
                  <c:v>1804.3897609999999</c:v>
                </c:pt>
                <c:pt idx="23">
                  <c:v>1802.451225</c:v>
                </c:pt>
                <c:pt idx="24">
                  <c:v>1795.8912439999999</c:v>
                </c:pt>
                <c:pt idx="25">
                  <c:v>1808.474291</c:v>
                </c:pt>
                <c:pt idx="26">
                  <c:v>1785.19004</c:v>
                </c:pt>
                <c:pt idx="27">
                  <c:v>1806.526973</c:v>
                </c:pt>
                <c:pt idx="28">
                  <c:v>1804.00172</c:v>
                </c:pt>
                <c:pt idx="29">
                  <c:v>1786.1403170000001</c:v>
                </c:pt>
                <c:pt idx="30">
                  <c:v>1816.6990800000001</c:v>
                </c:pt>
                <c:pt idx="31">
                  <c:v>1807.6948600000001</c:v>
                </c:pt>
                <c:pt idx="32">
                  <c:v>1796.8529510000001</c:v>
                </c:pt>
                <c:pt idx="33">
                  <c:v>1803.613846</c:v>
                </c:pt>
                <c:pt idx="34">
                  <c:v>1778.0008479999999</c:v>
                </c:pt>
                <c:pt idx="35">
                  <c:v>1807.500108</c:v>
                </c:pt>
                <c:pt idx="36">
                  <c:v>1809.254394</c:v>
                </c:pt>
                <c:pt idx="37">
                  <c:v>1801.290101</c:v>
                </c:pt>
                <c:pt idx="38">
                  <c:v>1814.537746</c:v>
                </c:pt>
                <c:pt idx="39">
                  <c:v>1807.500108</c:v>
                </c:pt>
                <c:pt idx="40">
                  <c:v>1812.5773549999999</c:v>
                </c:pt>
                <c:pt idx="41">
                  <c:v>1801.483518</c:v>
                </c:pt>
                <c:pt idx="42">
                  <c:v>1782.724046</c:v>
                </c:pt>
                <c:pt idx="43">
                  <c:v>1808.8642589999999</c:v>
                </c:pt>
                <c:pt idx="44">
                  <c:v>1773.115198</c:v>
                </c:pt>
                <c:pt idx="45">
                  <c:v>1796.8529510000001</c:v>
                </c:pt>
                <c:pt idx="46">
                  <c:v>1801.290101</c:v>
                </c:pt>
                <c:pt idx="47">
                  <c:v>1798.2010720000001</c:v>
                </c:pt>
                <c:pt idx="48">
                  <c:v>1806.916101</c:v>
                </c:pt>
                <c:pt idx="49">
                  <c:v>1795.699026</c:v>
                </c:pt>
                <c:pt idx="50">
                  <c:v>1780.264856</c:v>
                </c:pt>
                <c:pt idx="51">
                  <c:v>1784.810213</c:v>
                </c:pt>
                <c:pt idx="52">
                  <c:v>1803.032348</c:v>
                </c:pt>
                <c:pt idx="53">
                  <c:v>1781.3990229999999</c:v>
                </c:pt>
                <c:pt idx="54">
                  <c:v>1792.820688</c:v>
                </c:pt>
                <c:pt idx="55">
                  <c:v>1786.901267</c:v>
                </c:pt>
                <c:pt idx="56">
                  <c:v>1794.930566</c:v>
                </c:pt>
                <c:pt idx="57">
                  <c:v>1801.8704760000001</c:v>
                </c:pt>
                <c:pt idx="58">
                  <c:v>1761.572449</c:v>
                </c:pt>
                <c:pt idx="59">
                  <c:v>1796.275803</c:v>
                </c:pt>
                <c:pt idx="60">
                  <c:v>1795.122619</c:v>
                </c:pt>
                <c:pt idx="61">
                  <c:v>1803.613846</c:v>
                </c:pt>
                <c:pt idx="62">
                  <c:v>1786.710969</c:v>
                </c:pt>
                <c:pt idx="63">
                  <c:v>1773.490063</c:v>
                </c:pt>
                <c:pt idx="64">
                  <c:v>1792.6291269999999</c:v>
                </c:pt>
                <c:pt idx="65">
                  <c:v>1776.682834</c:v>
                </c:pt>
                <c:pt idx="66">
                  <c:v>1796.8529510000001</c:v>
                </c:pt>
                <c:pt idx="67">
                  <c:v>1804.9721360000001</c:v>
                </c:pt>
                <c:pt idx="68">
                  <c:v>1791.863292</c:v>
                </c:pt>
                <c:pt idx="69">
                  <c:v>1796.4681439999999</c:v>
                </c:pt>
                <c:pt idx="70">
                  <c:v>1793.9709150000001</c:v>
                </c:pt>
                <c:pt idx="71">
                  <c:v>1793.587342</c:v>
                </c:pt>
                <c:pt idx="72">
                  <c:v>1772.7404899999999</c:v>
                </c:pt>
                <c:pt idx="73">
                  <c:v>1775.93056</c:v>
                </c:pt>
                <c:pt idx="74">
                  <c:v>1799.358215</c:v>
                </c:pt>
                <c:pt idx="75">
                  <c:v>1783.102987</c:v>
                </c:pt>
                <c:pt idx="76">
                  <c:v>1764.5368109999999</c:v>
                </c:pt>
                <c:pt idx="77">
                  <c:v>1798.2010720000001</c:v>
                </c:pt>
                <c:pt idx="78">
                  <c:v>1790.906917</c:v>
                </c:pt>
                <c:pt idx="79">
                  <c:v>1799.9373459999999</c:v>
                </c:pt>
                <c:pt idx="80">
                  <c:v>1784.0510420000001</c:v>
                </c:pt>
                <c:pt idx="81">
                  <c:v>1797.8156879999999</c:v>
                </c:pt>
                <c:pt idx="82">
                  <c:v>1770.121967</c:v>
                </c:pt>
                <c:pt idx="83">
                  <c:v>1812.7732040000001</c:v>
                </c:pt>
                <c:pt idx="84">
                  <c:v>1791.4806189999999</c:v>
                </c:pt>
                <c:pt idx="85">
                  <c:v>1799.1652549999999</c:v>
                </c:pt>
                <c:pt idx="86">
                  <c:v>1808.474291</c:v>
                </c:pt>
                <c:pt idx="87">
                  <c:v>1782.534637</c:v>
                </c:pt>
                <c:pt idx="88">
                  <c:v>1806.916101</c:v>
                </c:pt>
                <c:pt idx="89">
                  <c:v>1784.2407740000001</c:v>
                </c:pt>
                <c:pt idx="90">
                  <c:v>1773.865088</c:v>
                </c:pt>
                <c:pt idx="91">
                  <c:v>1794.738554</c:v>
                </c:pt>
                <c:pt idx="92">
                  <c:v>1775.554662</c:v>
                </c:pt>
                <c:pt idx="93">
                  <c:v>1766.208654</c:v>
                </c:pt>
                <c:pt idx="94">
                  <c:v>1779.320819</c:v>
                </c:pt>
                <c:pt idx="95">
                  <c:v>1768.8156039999999</c:v>
                </c:pt>
                <c:pt idx="96">
                  <c:v>1791.6719350000001</c:v>
                </c:pt>
                <c:pt idx="97">
                  <c:v>1799.358215</c:v>
                </c:pt>
                <c:pt idx="98">
                  <c:v>1791.289344</c:v>
                </c:pt>
                <c:pt idx="99">
                  <c:v>1784.4305469999999</c:v>
                </c:pt>
                <c:pt idx="100">
                  <c:v>1811.403153</c:v>
                </c:pt>
                <c:pt idx="101">
                  <c:v>1786.710969</c:v>
                </c:pt>
                <c:pt idx="102">
                  <c:v>1796.275803</c:v>
                </c:pt>
                <c:pt idx="103">
                  <c:v>1789.3788400000001</c:v>
                </c:pt>
                <c:pt idx="104">
                  <c:v>1755.1225019999999</c:v>
                </c:pt>
                <c:pt idx="105">
                  <c:v>1751.275157</c:v>
                </c:pt>
                <c:pt idx="106">
                  <c:v>1791.289344</c:v>
                </c:pt>
                <c:pt idx="107">
                  <c:v>1787.4724060000001</c:v>
                </c:pt>
                <c:pt idx="108">
                  <c:v>1799.1652549999999</c:v>
                </c:pt>
                <c:pt idx="109">
                  <c:v>1763.609377</c:v>
                </c:pt>
                <c:pt idx="110">
                  <c:v>1797.8156879999999</c:v>
                </c:pt>
                <c:pt idx="111">
                  <c:v>1789.188013</c:v>
                </c:pt>
                <c:pt idx="112">
                  <c:v>1794.5465830000001</c:v>
                </c:pt>
                <c:pt idx="113">
                  <c:v>1791.6719350000001</c:v>
                </c:pt>
                <c:pt idx="114">
                  <c:v>1787.6628659999999</c:v>
                </c:pt>
                <c:pt idx="115">
                  <c:v>1786.330494</c:v>
                </c:pt>
                <c:pt idx="116">
                  <c:v>1787.281986</c:v>
                </c:pt>
                <c:pt idx="117">
                  <c:v>1800.7101</c:v>
                </c:pt>
                <c:pt idx="118">
                  <c:v>1779.509546</c:v>
                </c:pt>
                <c:pt idx="119">
                  <c:v>1771.99155</c:v>
                </c:pt>
                <c:pt idx="120">
                  <c:v>1767.138825</c:v>
                </c:pt>
                <c:pt idx="121">
                  <c:v>1764.908058</c:v>
                </c:pt>
                <c:pt idx="122">
                  <c:v>1777.435745</c:v>
                </c:pt>
                <c:pt idx="123">
                  <c:v>1765.836859</c:v>
                </c:pt>
                <c:pt idx="124">
                  <c:v>1793.779108</c:v>
                </c:pt>
                <c:pt idx="125">
                  <c:v>1785.5700300000001</c:v>
                </c:pt>
                <c:pt idx="126">
                  <c:v>1780.8317589999999</c:v>
                </c:pt>
                <c:pt idx="127">
                  <c:v>1796.660527</c:v>
                </c:pt>
                <c:pt idx="128">
                  <c:v>1771.0562649999999</c:v>
                </c:pt>
                <c:pt idx="129">
                  <c:v>1774.803343</c:v>
                </c:pt>
                <c:pt idx="130">
                  <c:v>1760.463379</c:v>
                </c:pt>
                <c:pt idx="131">
                  <c:v>1787.4724060000001</c:v>
                </c:pt>
                <c:pt idx="132">
                  <c:v>1791.0981099999999</c:v>
                </c:pt>
                <c:pt idx="133">
                  <c:v>1782.3452669999999</c:v>
                </c:pt>
                <c:pt idx="134">
                  <c:v>1781.209895</c:v>
                </c:pt>
                <c:pt idx="135">
                  <c:v>1769.9352249999999</c:v>
                </c:pt>
                <c:pt idx="136">
                  <c:v>1766.022737</c:v>
                </c:pt>
                <c:pt idx="137">
                  <c:v>1777.2474580000001</c:v>
                </c:pt>
                <c:pt idx="138">
                  <c:v>1787.281986</c:v>
                </c:pt>
                <c:pt idx="139">
                  <c:v>1775.1789229999999</c:v>
                </c:pt>
                <c:pt idx="140">
                  <c:v>1789.9515630000001</c:v>
                </c:pt>
                <c:pt idx="141">
                  <c:v>1772.9278240000001</c:v>
                </c:pt>
                <c:pt idx="142">
                  <c:v>1782.9134959999999</c:v>
                </c:pt>
                <c:pt idx="143">
                  <c:v>1776.682834</c:v>
                </c:pt>
                <c:pt idx="144">
                  <c:v>1776.118569</c:v>
                </c:pt>
                <c:pt idx="145">
                  <c:v>1769.9352249999999</c:v>
                </c:pt>
                <c:pt idx="146">
                  <c:v>1779.887121</c:v>
                </c:pt>
                <c:pt idx="147">
                  <c:v>1781.5881919999999</c:v>
                </c:pt>
                <c:pt idx="148">
                  <c:v>1776.118569</c:v>
                </c:pt>
                <c:pt idx="149">
                  <c:v>1780.264856</c:v>
                </c:pt>
                <c:pt idx="150">
                  <c:v>1756.5926079999999</c:v>
                </c:pt>
                <c:pt idx="151">
                  <c:v>1782.1559380000001</c:v>
                </c:pt>
                <c:pt idx="152">
                  <c:v>1764.722415</c:v>
                </c:pt>
                <c:pt idx="153">
                  <c:v>1768.629138</c:v>
                </c:pt>
                <c:pt idx="154">
                  <c:v>1770.121967</c:v>
                </c:pt>
                <c:pt idx="155">
                  <c:v>1773.865088</c:v>
                </c:pt>
                <c:pt idx="156">
                  <c:v>1770.121967</c:v>
                </c:pt>
                <c:pt idx="157">
                  <c:v>1747.9908310000001</c:v>
                </c:pt>
                <c:pt idx="158">
                  <c:v>1767.5111669999999</c:v>
                </c:pt>
                <c:pt idx="159">
                  <c:v>1780.8317589999999</c:v>
                </c:pt>
                <c:pt idx="160">
                  <c:v>1772.1787260000001</c:v>
                </c:pt>
                <c:pt idx="161">
                  <c:v>1770.495568</c:v>
                </c:pt>
                <c:pt idx="162">
                  <c:v>1761.202603</c:v>
                </c:pt>
                <c:pt idx="163">
                  <c:v>1776.306617</c:v>
                </c:pt>
                <c:pt idx="164">
                  <c:v>1772.7404899999999</c:v>
                </c:pt>
                <c:pt idx="165">
                  <c:v>1779.1321310000001</c:v>
                </c:pt>
                <c:pt idx="166">
                  <c:v>1781.966649</c:v>
                </c:pt>
                <c:pt idx="167">
                  <c:v>1757.696805</c:v>
                </c:pt>
                <c:pt idx="168">
                  <c:v>1772.365941</c:v>
                </c:pt>
                <c:pt idx="169">
                  <c:v>1765.6510209999999</c:v>
                </c:pt>
                <c:pt idx="170">
                  <c:v>1771.99155</c:v>
                </c:pt>
                <c:pt idx="171">
                  <c:v>1775.7425909999999</c:v>
                </c:pt>
                <c:pt idx="172">
                  <c:v>1745.263289</c:v>
                </c:pt>
                <c:pt idx="173">
                  <c:v>1775.7425909999999</c:v>
                </c:pt>
                <c:pt idx="174">
                  <c:v>1771.430261</c:v>
                </c:pt>
                <c:pt idx="175">
                  <c:v>1765.465222</c:v>
                </c:pt>
                <c:pt idx="176">
                  <c:v>1780.4537829999999</c:v>
                </c:pt>
                <c:pt idx="177">
                  <c:v>1768.4427109999999</c:v>
                </c:pt>
                <c:pt idx="178">
                  <c:v>1769.375237</c:v>
                </c:pt>
                <c:pt idx="179">
                  <c:v>1754.5718469999999</c:v>
                </c:pt>
                <c:pt idx="180">
                  <c:v>1772.365941</c:v>
                </c:pt>
                <c:pt idx="181">
                  <c:v>1783.671699</c:v>
                </c:pt>
                <c:pt idx="182">
                  <c:v>1760.6481269999999</c:v>
                </c:pt>
                <c:pt idx="183">
                  <c:v>1760.463379</c:v>
                </c:pt>
                <c:pt idx="184">
                  <c:v>1765.2794610000001</c:v>
                </c:pt>
                <c:pt idx="185">
                  <c:v>1742.363278</c:v>
                </c:pt>
                <c:pt idx="186">
                  <c:v>1763.0533840000001</c:v>
                </c:pt>
                <c:pt idx="187">
                  <c:v>1772.5531960000001</c:v>
                </c:pt>
                <c:pt idx="188">
                  <c:v>1767.8836670000001</c:v>
                </c:pt>
                <c:pt idx="189">
                  <c:v>1752.55573</c:v>
                </c:pt>
                <c:pt idx="190">
                  <c:v>1761.572449</c:v>
                </c:pt>
                <c:pt idx="191">
                  <c:v>1762.4977409999999</c:v>
                </c:pt>
                <c:pt idx="192">
                  <c:v>1767.697398</c:v>
                </c:pt>
                <c:pt idx="193">
                  <c:v>1761.757429</c:v>
                </c:pt>
                <c:pt idx="194">
                  <c:v>1783.671699</c:v>
                </c:pt>
                <c:pt idx="195">
                  <c:v>1768.4427109999999</c:v>
                </c:pt>
                <c:pt idx="196">
                  <c:v>1774.6156120000001</c:v>
                </c:pt>
                <c:pt idx="197">
                  <c:v>1730.501908</c:v>
                </c:pt>
                <c:pt idx="198">
                  <c:v>1750.5442399999999</c:v>
                </c:pt>
                <c:pt idx="199">
                  <c:v>1764.722415</c:v>
                </c:pt>
                <c:pt idx="200">
                  <c:v>1772.365941</c:v>
                </c:pt>
                <c:pt idx="201">
                  <c:v>1753.8381770000001</c:v>
                </c:pt>
                <c:pt idx="202">
                  <c:v>1766.022737</c:v>
                </c:pt>
                <c:pt idx="203">
                  <c:v>1757.696805</c:v>
                </c:pt>
                <c:pt idx="204">
                  <c:v>1752.0066830000001</c:v>
                </c:pt>
                <c:pt idx="205">
                  <c:v>1776.682834</c:v>
                </c:pt>
                <c:pt idx="206">
                  <c:v>1755.1225019999999</c:v>
                </c:pt>
                <c:pt idx="207">
                  <c:v>1768.2563239999999</c:v>
                </c:pt>
                <c:pt idx="208">
                  <c:v>1752.738822</c:v>
                </c:pt>
                <c:pt idx="209">
                  <c:v>1765.465222</c:v>
                </c:pt>
                <c:pt idx="210">
                  <c:v>1762.4977409999999</c:v>
                </c:pt>
                <c:pt idx="211">
                  <c:v>1762.4977409999999</c:v>
                </c:pt>
                <c:pt idx="212">
                  <c:v>1766.952712</c:v>
                </c:pt>
                <c:pt idx="213">
                  <c:v>1745.808117</c:v>
                </c:pt>
                <c:pt idx="214">
                  <c:v>1761.3875069999999</c:v>
                </c:pt>
                <c:pt idx="215">
                  <c:v>1749.2666039999999</c:v>
                </c:pt>
                <c:pt idx="216">
                  <c:v>1751.457981</c:v>
                </c:pt>
                <c:pt idx="217">
                  <c:v>1754.9389120000001</c:v>
                </c:pt>
                <c:pt idx="218">
                  <c:v>1762.127508</c:v>
                </c:pt>
                <c:pt idx="219">
                  <c:v>1755.857248</c:v>
                </c:pt>
                <c:pt idx="220">
                  <c:v>1755.857248</c:v>
                </c:pt>
                <c:pt idx="221">
                  <c:v>1751.457981</c:v>
                </c:pt>
                <c:pt idx="222">
                  <c:v>1727.2949659999999</c:v>
                </c:pt>
                <c:pt idx="223">
                  <c:v>1772.365941</c:v>
                </c:pt>
                <c:pt idx="224">
                  <c:v>1747.80873</c:v>
                </c:pt>
                <c:pt idx="225">
                  <c:v>1757.1445329999999</c:v>
                </c:pt>
                <c:pt idx="226">
                  <c:v>1750.9096219999999</c:v>
                </c:pt>
                <c:pt idx="227">
                  <c:v>1772.1787260000001</c:v>
                </c:pt>
                <c:pt idx="228">
                  <c:v>1756.7765449999999</c:v>
                </c:pt>
                <c:pt idx="229">
                  <c:v>1740.014105</c:v>
                </c:pt>
                <c:pt idx="230">
                  <c:v>1753.8381770000001</c:v>
                </c:pt>
                <c:pt idx="231">
                  <c:v>1749.4490089999999</c:v>
                </c:pt>
                <c:pt idx="232">
                  <c:v>1756.7765449999999</c:v>
                </c:pt>
                <c:pt idx="233">
                  <c:v>1727.2949659999999</c:v>
                </c:pt>
                <c:pt idx="234">
                  <c:v>1730.3234319999999</c:v>
                </c:pt>
                <c:pt idx="235">
                  <c:v>1729.25335</c:v>
                </c:pt>
                <c:pt idx="236">
                  <c:v>1737.491301</c:v>
                </c:pt>
                <c:pt idx="237">
                  <c:v>1701.3706520000001</c:v>
                </c:pt>
                <c:pt idx="238">
                  <c:v>1725.6959469999999</c:v>
                </c:pt>
                <c:pt idx="239">
                  <c:v>1741.4589989999999</c:v>
                </c:pt>
                <c:pt idx="240">
                  <c:v>1729.609897</c:v>
                </c:pt>
                <c:pt idx="241">
                  <c:v>1729.609897</c:v>
                </c:pt>
                <c:pt idx="242">
                  <c:v>1736.592071</c:v>
                </c:pt>
                <c:pt idx="243">
                  <c:v>1723.0374859999999</c:v>
                </c:pt>
                <c:pt idx="244">
                  <c:v>1728.540696</c:v>
                </c:pt>
                <c:pt idx="245">
                  <c:v>1718.272839</c:v>
                </c:pt>
                <c:pt idx="246">
                  <c:v>1734.617039</c:v>
                </c:pt>
                <c:pt idx="247">
                  <c:v>1716.8661480000001</c:v>
                </c:pt>
                <c:pt idx="248">
                  <c:v>1730.501908</c:v>
                </c:pt>
                <c:pt idx="249">
                  <c:v>1656.027638</c:v>
                </c:pt>
                <c:pt idx="250">
                  <c:v>1713.0095980000001</c:v>
                </c:pt>
                <c:pt idx="251">
                  <c:v>1711.436907</c:v>
                </c:pt>
                <c:pt idx="252">
                  <c:v>1728.1845900000001</c:v>
                </c:pt>
                <c:pt idx="253">
                  <c:v>1716.1636659999999</c:v>
                </c:pt>
                <c:pt idx="254">
                  <c:v>1702.5792570000001</c:v>
                </c:pt>
                <c:pt idx="255">
                  <c:v>1729.25335</c:v>
                </c:pt>
                <c:pt idx="256">
                  <c:v>1723.7456079999999</c:v>
                </c:pt>
                <c:pt idx="257">
                  <c:v>1730.1449930000001</c:v>
                </c:pt>
                <c:pt idx="258">
                  <c:v>1715.812641</c:v>
                </c:pt>
                <c:pt idx="259">
                  <c:v>1705.8684290000001</c:v>
                </c:pt>
                <c:pt idx="260">
                  <c:v>1724.0998870000001</c:v>
                </c:pt>
                <c:pt idx="261">
                  <c:v>1717.5692059999999</c:v>
                </c:pt>
                <c:pt idx="262">
                  <c:v>1701.5432049999999</c:v>
                </c:pt>
                <c:pt idx="263">
                  <c:v>1717.3933870000001</c:v>
                </c:pt>
                <c:pt idx="264">
                  <c:v>1726.2286240000001</c:v>
                </c:pt>
                <c:pt idx="265">
                  <c:v>1720.7401030000001</c:v>
                </c:pt>
                <c:pt idx="266">
                  <c:v>1731.3948399999999</c:v>
                </c:pt>
                <c:pt idx="267">
                  <c:v>1728.540696</c:v>
                </c:pt>
                <c:pt idx="268">
                  <c:v>1729.25335</c:v>
                </c:pt>
                <c:pt idx="269">
                  <c:v>1724.0998870000001</c:v>
                </c:pt>
                <c:pt idx="270">
                  <c:v>1727.2949659999999</c:v>
                </c:pt>
                <c:pt idx="271">
                  <c:v>1729.609897</c:v>
                </c:pt>
                <c:pt idx="272">
                  <c:v>1713.5344700000001</c:v>
                </c:pt>
                <c:pt idx="273">
                  <c:v>1731.573537</c:v>
                </c:pt>
                <c:pt idx="274">
                  <c:v>1717.5692059999999</c:v>
                </c:pt>
                <c:pt idx="275">
                  <c:v>1729.609897</c:v>
                </c:pt>
                <c:pt idx="276">
                  <c:v>1724.6315790000001</c:v>
                </c:pt>
                <c:pt idx="277">
                  <c:v>1703.962624</c:v>
                </c:pt>
                <c:pt idx="278">
                  <c:v>1693.1290750000001</c:v>
                </c:pt>
                <c:pt idx="279">
                  <c:v>1728.006592</c:v>
                </c:pt>
                <c:pt idx="280">
                  <c:v>1721.4463370000001</c:v>
                </c:pt>
                <c:pt idx="281">
                  <c:v>1713.884564</c:v>
                </c:pt>
                <c:pt idx="282">
                  <c:v>1715.1110200000001</c:v>
                </c:pt>
                <c:pt idx="283">
                  <c:v>1718.0968769999999</c:v>
                </c:pt>
                <c:pt idx="284">
                  <c:v>1705.521602</c:v>
                </c:pt>
                <c:pt idx="285">
                  <c:v>1715.461759</c:v>
                </c:pt>
                <c:pt idx="286">
                  <c:v>1715.1110200000001</c:v>
                </c:pt>
                <c:pt idx="287">
                  <c:v>1717.0418589999999</c:v>
                </c:pt>
                <c:pt idx="288">
                  <c:v>1712.485046</c:v>
                </c:pt>
                <c:pt idx="289">
                  <c:v>1697.5833250000001</c:v>
                </c:pt>
                <c:pt idx="290">
                  <c:v>1695.3532740000001</c:v>
                </c:pt>
                <c:pt idx="291">
                  <c:v>1713.0095980000001</c:v>
                </c:pt>
                <c:pt idx="292">
                  <c:v>1714.5851809999999</c:v>
                </c:pt>
                <c:pt idx="293">
                  <c:v>1671.7034679999999</c:v>
                </c:pt>
                <c:pt idx="294">
                  <c:v>1718.800943</c:v>
                </c:pt>
                <c:pt idx="295">
                  <c:v>1719.6818370000001</c:v>
                </c:pt>
                <c:pt idx="296">
                  <c:v>1711.087812</c:v>
                </c:pt>
                <c:pt idx="297">
                  <c:v>1708.6481309999999</c:v>
                </c:pt>
                <c:pt idx="298">
                  <c:v>1709.6928559999999</c:v>
                </c:pt>
                <c:pt idx="299">
                  <c:v>1697.7551100000001</c:v>
                </c:pt>
                <c:pt idx="300">
                  <c:v>1717.3933870000001</c:v>
                </c:pt>
                <c:pt idx="301">
                  <c:v>1698.0987849999999</c:v>
                </c:pt>
                <c:pt idx="302">
                  <c:v>1695.5246079999999</c:v>
                </c:pt>
                <c:pt idx="303">
                  <c:v>1705.001626</c:v>
                </c:pt>
                <c:pt idx="304">
                  <c:v>1709.8671019999999</c:v>
                </c:pt>
                <c:pt idx="305">
                  <c:v>1708.3001730000001</c:v>
                </c:pt>
                <c:pt idx="306">
                  <c:v>1701.198134</c:v>
                </c:pt>
                <c:pt idx="307">
                  <c:v>1704.6551509999999</c:v>
                </c:pt>
                <c:pt idx="308">
                  <c:v>1710.0413820000001</c:v>
                </c:pt>
                <c:pt idx="309">
                  <c:v>1694.1549030000001</c:v>
                </c:pt>
                <c:pt idx="310">
                  <c:v>1702.0610730000001</c:v>
                </c:pt>
                <c:pt idx="311">
                  <c:v>1704.8283710000001</c:v>
                </c:pt>
                <c:pt idx="312">
                  <c:v>1703.2706599999999</c:v>
                </c:pt>
                <c:pt idx="313">
                  <c:v>1677.2184339999999</c:v>
                </c:pt>
                <c:pt idx="314">
                  <c:v>1704.6551509999999</c:v>
                </c:pt>
                <c:pt idx="315">
                  <c:v>1680.073703</c:v>
                </c:pt>
                <c:pt idx="316">
                  <c:v>1710.39005</c:v>
                </c:pt>
                <c:pt idx="317">
                  <c:v>1696.3818000000001</c:v>
                </c:pt>
                <c:pt idx="318">
                  <c:v>1686.3218409999999</c:v>
                </c:pt>
                <c:pt idx="319">
                  <c:v>1700.3360700000001</c:v>
                </c:pt>
                <c:pt idx="320">
                  <c:v>1714.2348010000001</c:v>
                </c:pt>
                <c:pt idx="321">
                  <c:v>1696.724919</c:v>
                </c:pt>
                <c:pt idx="322">
                  <c:v>1710.215698</c:v>
                </c:pt>
                <c:pt idx="323">
                  <c:v>1708.3001730000001</c:v>
                </c:pt>
                <c:pt idx="324">
                  <c:v>1698.270675</c:v>
                </c:pt>
                <c:pt idx="325">
                  <c:v>1688.698138</c:v>
                </c:pt>
                <c:pt idx="326">
                  <c:v>1694.1549030000001</c:v>
                </c:pt>
                <c:pt idx="327">
                  <c:v>1698.958582</c:v>
                </c:pt>
                <c:pt idx="328">
                  <c:v>1679.5691260000001</c:v>
                </c:pt>
                <c:pt idx="329">
                  <c:v>1704.1357029999999</c:v>
                </c:pt>
                <c:pt idx="330">
                  <c:v>1693.2999600000001</c:v>
                </c:pt>
                <c:pt idx="331">
                  <c:v>1697.0681770000001</c:v>
                </c:pt>
                <c:pt idx="332">
                  <c:v>1696.210292</c:v>
                </c:pt>
                <c:pt idx="333">
                  <c:v>1674.7071269999999</c:v>
                </c:pt>
                <c:pt idx="334">
                  <c:v>1691.2516129999999</c:v>
                </c:pt>
                <c:pt idx="335">
                  <c:v>1696.3818000000001</c:v>
                </c:pt>
                <c:pt idx="336">
                  <c:v>1693.6418329999999</c:v>
                </c:pt>
                <c:pt idx="337">
                  <c:v>1688.8681300000001</c:v>
                </c:pt>
                <c:pt idx="338">
                  <c:v>1688.8681300000001</c:v>
                </c:pt>
                <c:pt idx="339">
                  <c:v>1665.2323570000001</c:v>
                </c:pt>
                <c:pt idx="340">
                  <c:v>1694.1549030000001</c:v>
                </c:pt>
                <c:pt idx="341">
                  <c:v>1691.4221190000001</c:v>
                </c:pt>
                <c:pt idx="342">
                  <c:v>1696.8965310000001</c:v>
                </c:pt>
                <c:pt idx="343">
                  <c:v>1687.848692</c:v>
                </c:pt>
                <c:pt idx="344">
                  <c:v>1699.9914879999999</c:v>
                </c:pt>
                <c:pt idx="345">
                  <c:v>1677.05078</c:v>
                </c:pt>
                <c:pt idx="346">
                  <c:v>1691.59266</c:v>
                </c:pt>
                <c:pt idx="347">
                  <c:v>1694.668283</c:v>
                </c:pt>
                <c:pt idx="348">
                  <c:v>1690.910703</c:v>
                </c:pt>
                <c:pt idx="349">
                  <c:v>1684.290332</c:v>
                </c:pt>
                <c:pt idx="350">
                  <c:v>1691.9338439999999</c:v>
                </c:pt>
                <c:pt idx="351">
                  <c:v>1685.8135050000001</c:v>
                </c:pt>
                <c:pt idx="352">
                  <c:v>1682.6011430000001</c:v>
                </c:pt>
                <c:pt idx="353">
                  <c:v>1665.5629899999999</c:v>
                </c:pt>
                <c:pt idx="354">
                  <c:v>1693.1290750000001</c:v>
                </c:pt>
                <c:pt idx="355">
                  <c:v>1692.616626</c:v>
                </c:pt>
                <c:pt idx="356">
                  <c:v>1696.724919</c:v>
                </c:pt>
                <c:pt idx="357">
                  <c:v>1687.6789060000001</c:v>
                </c:pt>
                <c:pt idx="358">
                  <c:v>1687.848692</c:v>
                </c:pt>
                <c:pt idx="359">
                  <c:v>1678.56088</c:v>
                </c:pt>
                <c:pt idx="360">
                  <c:v>1669.2086360000001</c:v>
                </c:pt>
                <c:pt idx="361">
                  <c:v>1680.9153389999999</c:v>
                </c:pt>
                <c:pt idx="362">
                  <c:v>1670.8710289999999</c:v>
                </c:pt>
                <c:pt idx="363">
                  <c:v>1697.0681770000001</c:v>
                </c:pt>
                <c:pt idx="364">
                  <c:v>1682.2637119999999</c:v>
                </c:pt>
                <c:pt idx="365">
                  <c:v>1685.136199</c:v>
                </c:pt>
                <c:pt idx="366">
                  <c:v>1680.5785840000001</c:v>
                </c:pt>
                <c:pt idx="367">
                  <c:v>1684.966958</c:v>
                </c:pt>
                <c:pt idx="368">
                  <c:v>1679.401001</c:v>
                </c:pt>
                <c:pt idx="369">
                  <c:v>1688.018513</c:v>
                </c:pt>
                <c:pt idx="370">
                  <c:v>1682.2637119999999</c:v>
                </c:pt>
                <c:pt idx="371">
                  <c:v>1663.9111379999999</c:v>
                </c:pt>
                <c:pt idx="372">
                  <c:v>1693.2999600000001</c:v>
                </c:pt>
                <c:pt idx="373">
                  <c:v>1677.386123</c:v>
                </c:pt>
                <c:pt idx="374">
                  <c:v>1685.8135050000001</c:v>
                </c:pt>
                <c:pt idx="375">
                  <c:v>1680.7469450000001</c:v>
                </c:pt>
                <c:pt idx="376">
                  <c:v>1688.698138</c:v>
                </c:pt>
                <c:pt idx="377">
                  <c:v>1652.4392789999999</c:v>
                </c:pt>
                <c:pt idx="378">
                  <c:v>1668.544605</c:v>
                </c:pt>
                <c:pt idx="379">
                  <c:v>1662.427269</c:v>
                </c:pt>
                <c:pt idx="380">
                  <c:v>1671.7034679999999</c:v>
                </c:pt>
                <c:pt idx="381">
                  <c:v>1680.2419629999999</c:v>
                </c:pt>
                <c:pt idx="382">
                  <c:v>1687.6789060000001</c:v>
                </c:pt>
                <c:pt idx="383">
                  <c:v>1680.4102559999999</c:v>
                </c:pt>
                <c:pt idx="384">
                  <c:v>1677.7216000000001</c:v>
                </c:pt>
                <c:pt idx="385">
                  <c:v>1685.8135050000001</c:v>
                </c:pt>
                <c:pt idx="386">
                  <c:v>1681.4207260000001</c:v>
                </c:pt>
                <c:pt idx="387">
                  <c:v>1672.0366750000001</c:v>
                </c:pt>
                <c:pt idx="388">
                  <c:v>1687.509153</c:v>
                </c:pt>
                <c:pt idx="389">
                  <c:v>1682.6011430000001</c:v>
                </c:pt>
                <c:pt idx="390">
                  <c:v>1672.7034900000001</c:v>
                </c:pt>
                <c:pt idx="391">
                  <c:v>1674.8743139999999</c:v>
                </c:pt>
                <c:pt idx="392">
                  <c:v>1664.901856</c:v>
                </c:pt>
                <c:pt idx="393">
                  <c:v>1674.7071269999999</c:v>
                </c:pt>
                <c:pt idx="394">
                  <c:v>1666.3901470000001</c:v>
                </c:pt>
                <c:pt idx="395">
                  <c:v>1674.372854</c:v>
                </c:pt>
                <c:pt idx="396">
                  <c:v>1633.6140210000001</c:v>
                </c:pt>
                <c:pt idx="397">
                  <c:v>1666.3901470000001</c:v>
                </c:pt>
                <c:pt idx="398">
                  <c:v>1643.858123</c:v>
                </c:pt>
                <c:pt idx="399">
                  <c:v>1677.8893889999999</c:v>
                </c:pt>
                <c:pt idx="400">
                  <c:v>1677.05078</c:v>
                </c:pt>
                <c:pt idx="401">
                  <c:v>1661.2749779999999</c:v>
                </c:pt>
                <c:pt idx="402">
                  <c:v>1666.059186</c:v>
                </c:pt>
                <c:pt idx="403">
                  <c:v>1678.56088</c:v>
                </c:pt>
                <c:pt idx="404">
                  <c:v>1665.5629899999999</c:v>
                </c:pt>
                <c:pt idx="405">
                  <c:v>1676.8831580000001</c:v>
                </c:pt>
                <c:pt idx="406">
                  <c:v>1677.05078</c:v>
                </c:pt>
                <c:pt idx="407">
                  <c:v>1679.7372849999999</c:v>
                </c:pt>
                <c:pt idx="408">
                  <c:v>1665.8937539999999</c:v>
                </c:pt>
                <c:pt idx="409">
                  <c:v>1676.8831580000001</c:v>
                </c:pt>
                <c:pt idx="410">
                  <c:v>1665.8937539999999</c:v>
                </c:pt>
                <c:pt idx="411">
                  <c:v>1650.6509249999999</c:v>
                </c:pt>
                <c:pt idx="412">
                  <c:v>1674.8743139999999</c:v>
                </c:pt>
                <c:pt idx="413">
                  <c:v>1671.3703929999999</c:v>
                </c:pt>
                <c:pt idx="414">
                  <c:v>1653.9053630000001</c:v>
                </c:pt>
                <c:pt idx="415">
                  <c:v>1677.5538449999999</c:v>
                </c:pt>
                <c:pt idx="416">
                  <c:v>1672.7034900000001</c:v>
                </c:pt>
                <c:pt idx="417">
                  <c:v>1671.7034679999999</c:v>
                </c:pt>
                <c:pt idx="418">
                  <c:v>1666.059186</c:v>
                </c:pt>
                <c:pt idx="419">
                  <c:v>1665.7283560000001</c:v>
                </c:pt>
                <c:pt idx="420">
                  <c:v>1668.7105630000001</c:v>
                </c:pt>
                <c:pt idx="421">
                  <c:v>1672.7034900000001</c:v>
                </c:pt>
                <c:pt idx="422">
                  <c:v>1662.2625579999999</c:v>
                </c:pt>
                <c:pt idx="423">
                  <c:v>1671.3703929999999</c:v>
                </c:pt>
                <c:pt idx="424">
                  <c:v>1675.3760729999999</c:v>
                </c:pt>
                <c:pt idx="425">
                  <c:v>1668.544605</c:v>
                </c:pt>
                <c:pt idx="426">
                  <c:v>1669.374726</c:v>
                </c:pt>
                <c:pt idx="427">
                  <c:v>1677.5538449999999</c:v>
                </c:pt>
                <c:pt idx="428">
                  <c:v>1673.3708360000001</c:v>
                </c:pt>
                <c:pt idx="429">
                  <c:v>1666.2246500000001</c:v>
                </c:pt>
                <c:pt idx="430">
                  <c:v>1649.677089</c:v>
                </c:pt>
                <c:pt idx="431">
                  <c:v>1669.0425789999999</c:v>
                </c:pt>
                <c:pt idx="432">
                  <c:v>1668.2127869999999</c:v>
                </c:pt>
                <c:pt idx="433">
                  <c:v>1672.3700160000001</c:v>
                </c:pt>
                <c:pt idx="434">
                  <c:v>1654.0684220000001</c:v>
                </c:pt>
                <c:pt idx="435">
                  <c:v>1662.756789</c:v>
                </c:pt>
                <c:pt idx="436">
                  <c:v>1630.2804389999999</c:v>
                </c:pt>
                <c:pt idx="437">
                  <c:v>1656.3546249999999</c:v>
                </c:pt>
                <c:pt idx="438">
                  <c:v>1658.647158</c:v>
                </c:pt>
                <c:pt idx="439">
                  <c:v>1649.8393160000001</c:v>
                </c:pt>
                <c:pt idx="440">
                  <c:v>1667.218126</c:v>
                </c:pt>
                <c:pt idx="441">
                  <c:v>1627.4338929999999</c:v>
                </c:pt>
                <c:pt idx="442">
                  <c:v>1665.5629899999999</c:v>
                </c:pt>
                <c:pt idx="443">
                  <c:v>1671.03745</c:v>
                </c:pt>
                <c:pt idx="444">
                  <c:v>1662.592013</c:v>
                </c:pt>
                <c:pt idx="445">
                  <c:v>1671.7034679999999</c:v>
                </c:pt>
                <c:pt idx="446">
                  <c:v>1657.8276679999999</c:v>
                </c:pt>
                <c:pt idx="447">
                  <c:v>1647.0858040000001</c:v>
                </c:pt>
                <c:pt idx="448">
                  <c:v>1669.0425789999999</c:v>
                </c:pt>
                <c:pt idx="449">
                  <c:v>1667.0524640000001</c:v>
                </c:pt>
                <c:pt idx="450">
                  <c:v>1631.7074500000001</c:v>
                </c:pt>
                <c:pt idx="451">
                  <c:v>1675.3760729999999</c:v>
                </c:pt>
                <c:pt idx="452">
                  <c:v>1648.0565819999999</c:v>
                </c:pt>
                <c:pt idx="453">
                  <c:v>1634.728247</c:v>
                </c:pt>
                <c:pt idx="454">
                  <c:v>1654.7209780000001</c:v>
                </c:pt>
                <c:pt idx="455">
                  <c:v>1658.9751799999999</c:v>
                </c:pt>
                <c:pt idx="456">
                  <c:v>1658.647158</c:v>
                </c:pt>
                <c:pt idx="457">
                  <c:v>1659.631615</c:v>
                </c:pt>
                <c:pt idx="458">
                  <c:v>1643.0531779999999</c:v>
                </c:pt>
                <c:pt idx="459">
                  <c:v>1627.1182229999999</c:v>
                </c:pt>
                <c:pt idx="460">
                  <c:v>1657.1726590000001</c:v>
                </c:pt>
                <c:pt idx="461">
                  <c:v>1662.756789</c:v>
                </c:pt>
                <c:pt idx="462">
                  <c:v>1651.9511620000001</c:v>
                </c:pt>
                <c:pt idx="463">
                  <c:v>1661.4394930000001</c:v>
                </c:pt>
                <c:pt idx="464">
                  <c:v>1656.5181669999999</c:v>
                </c:pt>
                <c:pt idx="465">
                  <c:v>1662.9215979999999</c:v>
                </c:pt>
                <c:pt idx="466">
                  <c:v>1661.1104949999999</c:v>
                </c:pt>
                <c:pt idx="467">
                  <c:v>1660.2885699999999</c:v>
                </c:pt>
                <c:pt idx="468">
                  <c:v>1655.04745</c:v>
                </c:pt>
                <c:pt idx="469">
                  <c:v>1659.1392410000001</c:v>
                </c:pt>
                <c:pt idx="470">
                  <c:v>1669.2086360000001</c:v>
                </c:pt>
                <c:pt idx="471">
                  <c:v>1652.113836</c:v>
                </c:pt>
                <c:pt idx="472">
                  <c:v>1659.960028</c:v>
                </c:pt>
                <c:pt idx="473">
                  <c:v>1661.2749779999999</c:v>
                </c:pt>
                <c:pt idx="474">
                  <c:v>1653.579342</c:v>
                </c:pt>
                <c:pt idx="475">
                  <c:v>1651.4633329999999</c:v>
                </c:pt>
                <c:pt idx="476">
                  <c:v>1663.2513140000001</c:v>
                </c:pt>
                <c:pt idx="477">
                  <c:v>1642.0882839999999</c:v>
                </c:pt>
                <c:pt idx="478">
                  <c:v>1647.409269</c:v>
                </c:pt>
                <c:pt idx="479">
                  <c:v>1654.884198</c:v>
                </c:pt>
                <c:pt idx="480">
                  <c:v>1651.7885200000001</c:v>
                </c:pt>
                <c:pt idx="481">
                  <c:v>1652.9276850000001</c:v>
                </c:pt>
                <c:pt idx="482">
                  <c:v>1658.8111530000001</c:v>
                </c:pt>
                <c:pt idx="483">
                  <c:v>1658.8111530000001</c:v>
                </c:pt>
                <c:pt idx="484">
                  <c:v>1661.7686209999999</c:v>
                </c:pt>
                <c:pt idx="485">
                  <c:v>1661.4394930000001</c:v>
                </c:pt>
                <c:pt idx="486">
                  <c:v>1660.45289</c:v>
                </c:pt>
                <c:pt idx="487">
                  <c:v>1661.7686209999999</c:v>
                </c:pt>
                <c:pt idx="488">
                  <c:v>1652.276541</c:v>
                </c:pt>
                <c:pt idx="489">
                  <c:v>1640.9640059999999</c:v>
                </c:pt>
                <c:pt idx="490">
                  <c:v>1647.57105</c:v>
                </c:pt>
                <c:pt idx="491">
                  <c:v>1648.8664369999999</c:v>
                </c:pt>
                <c:pt idx="492">
                  <c:v>1635.525054</c:v>
                </c:pt>
                <c:pt idx="493">
                  <c:v>1652.9276850000001</c:v>
                </c:pt>
                <c:pt idx="494">
                  <c:v>1649.8393160000001</c:v>
                </c:pt>
                <c:pt idx="495">
                  <c:v>1644.180321</c:v>
                </c:pt>
                <c:pt idx="496">
                  <c:v>1616.457848</c:v>
                </c:pt>
                <c:pt idx="497">
                  <c:v>1652.113836</c:v>
                </c:pt>
                <c:pt idx="498">
                  <c:v>1648.0565819999999</c:v>
                </c:pt>
                <c:pt idx="499">
                  <c:v>1650.975792</c:v>
                </c:pt>
                <c:pt idx="500">
                  <c:v>1632.3424789999999</c:v>
                </c:pt>
                <c:pt idx="501">
                  <c:v>1620.204346</c:v>
                </c:pt>
                <c:pt idx="502">
                  <c:v>1632.3424789999999</c:v>
                </c:pt>
                <c:pt idx="503">
                  <c:v>1641.124523</c:v>
                </c:pt>
                <c:pt idx="504">
                  <c:v>1639.04025</c:v>
                </c:pt>
                <c:pt idx="505">
                  <c:v>1606.7052289999999</c:v>
                </c:pt>
                <c:pt idx="506">
                  <c:v>1635.525054</c:v>
                </c:pt>
                <c:pt idx="507">
                  <c:v>1618.17284</c:v>
                </c:pt>
                <c:pt idx="508">
                  <c:v>1642.0882839999999</c:v>
                </c:pt>
                <c:pt idx="509">
                  <c:v>1637.440562</c:v>
                </c:pt>
                <c:pt idx="510">
                  <c:v>1638.4</c:v>
                </c:pt>
                <c:pt idx="511">
                  <c:v>1640.4826439999999</c:v>
                </c:pt>
                <c:pt idx="512">
                  <c:v>1631.072915</c:v>
                </c:pt>
                <c:pt idx="513">
                  <c:v>1627.5917730000001</c:v>
                </c:pt>
                <c:pt idx="514">
                  <c:v>1649.8393160000001</c:v>
                </c:pt>
                <c:pt idx="515">
                  <c:v>1625.6992250000001</c:v>
                </c:pt>
                <c:pt idx="516">
                  <c:v>1632.024903</c:v>
                </c:pt>
                <c:pt idx="517">
                  <c:v>1638.080062</c:v>
                </c:pt>
                <c:pt idx="518">
                  <c:v>1643.2141039999999</c:v>
                </c:pt>
                <c:pt idx="519">
                  <c:v>1626.802676</c:v>
                </c:pt>
                <c:pt idx="520">
                  <c:v>1622.5547389999999</c:v>
                </c:pt>
                <c:pt idx="521">
                  <c:v>1626.0143439999999</c:v>
                </c:pt>
                <c:pt idx="522">
                  <c:v>1649.0285040000001</c:v>
                </c:pt>
                <c:pt idx="523">
                  <c:v>1615.8351150000001</c:v>
                </c:pt>
                <c:pt idx="524">
                  <c:v>1630.4388730000001</c:v>
                </c:pt>
                <c:pt idx="525">
                  <c:v>1629.805323</c:v>
                </c:pt>
                <c:pt idx="526">
                  <c:v>1640.4826439999999</c:v>
                </c:pt>
                <c:pt idx="527">
                  <c:v>1642.2490210000001</c:v>
                </c:pt>
                <c:pt idx="528">
                  <c:v>1621.4570409999999</c:v>
                </c:pt>
                <c:pt idx="529">
                  <c:v>1618.3289279999999</c:v>
                </c:pt>
                <c:pt idx="530">
                  <c:v>1639.04025</c:v>
                </c:pt>
                <c:pt idx="531">
                  <c:v>1634.250536</c:v>
                </c:pt>
                <c:pt idx="532">
                  <c:v>1633.7731040000001</c:v>
                </c:pt>
                <c:pt idx="533">
                  <c:v>1624.2826990000001</c:v>
                </c:pt>
                <c:pt idx="534">
                  <c:v>1630.7558320000001</c:v>
                </c:pt>
                <c:pt idx="535">
                  <c:v>1637.440562</c:v>
                </c:pt>
                <c:pt idx="536">
                  <c:v>1631.072915</c:v>
                </c:pt>
                <c:pt idx="537">
                  <c:v>1629.330485</c:v>
                </c:pt>
                <c:pt idx="538">
                  <c:v>1613.348976</c:v>
                </c:pt>
                <c:pt idx="539">
                  <c:v>1618.797376</c:v>
                </c:pt>
                <c:pt idx="540">
                  <c:v>1634.728247</c:v>
                </c:pt>
                <c:pt idx="541">
                  <c:v>1635.046877</c:v>
                </c:pt>
                <c:pt idx="542">
                  <c:v>1618.4850469999999</c:v>
                </c:pt>
                <c:pt idx="543">
                  <c:v>1606.7052289999999</c:v>
                </c:pt>
                <c:pt idx="544">
                  <c:v>1629.4887329999999</c:v>
                </c:pt>
                <c:pt idx="545">
                  <c:v>1630.7558320000001</c:v>
                </c:pt>
                <c:pt idx="546">
                  <c:v>1639.2003910000001</c:v>
                </c:pt>
                <c:pt idx="547">
                  <c:v>1629.330485</c:v>
                </c:pt>
                <c:pt idx="548">
                  <c:v>1633.45497</c:v>
                </c:pt>
                <c:pt idx="549">
                  <c:v>1632.8190750000001</c:v>
                </c:pt>
                <c:pt idx="550">
                  <c:v>1639.360563</c:v>
                </c:pt>
                <c:pt idx="551">
                  <c:v>1620.6738789999999</c:v>
                </c:pt>
                <c:pt idx="552">
                  <c:v>1629.014079</c:v>
                </c:pt>
                <c:pt idx="553">
                  <c:v>1631.8661609999999</c:v>
                </c:pt>
                <c:pt idx="554">
                  <c:v>1631.3901209999999</c:v>
                </c:pt>
                <c:pt idx="555">
                  <c:v>1622.8686399999999</c:v>
                </c:pt>
                <c:pt idx="556">
                  <c:v>1620.5173380000001</c:v>
                </c:pt>
                <c:pt idx="557">
                  <c:v>1628.855922</c:v>
                </c:pt>
                <c:pt idx="558">
                  <c:v>1625.856769</c:v>
                </c:pt>
                <c:pt idx="559">
                  <c:v>1635.206238</c:v>
                </c:pt>
                <c:pt idx="560">
                  <c:v>1622.8686399999999</c:v>
                </c:pt>
                <c:pt idx="561">
                  <c:v>1623.496807</c:v>
                </c:pt>
                <c:pt idx="562">
                  <c:v>1639.04025</c:v>
                </c:pt>
                <c:pt idx="563">
                  <c:v>1628.855922</c:v>
                </c:pt>
                <c:pt idx="564">
                  <c:v>1626.4872519999999</c:v>
                </c:pt>
                <c:pt idx="565">
                  <c:v>1611.489386</c:v>
                </c:pt>
                <c:pt idx="566">
                  <c:v>1629.963665</c:v>
                </c:pt>
                <c:pt idx="567">
                  <c:v>1622.240959</c:v>
                </c:pt>
                <c:pt idx="568">
                  <c:v>1630.2804389999999</c:v>
                </c:pt>
                <c:pt idx="569">
                  <c:v>1593.126579</c:v>
                </c:pt>
                <c:pt idx="570">
                  <c:v>1619.4223939999999</c:v>
                </c:pt>
                <c:pt idx="571">
                  <c:v>1606.859113</c:v>
                </c:pt>
                <c:pt idx="572">
                  <c:v>1621.9273009999999</c:v>
                </c:pt>
                <c:pt idx="573">
                  <c:v>1628.065599</c:v>
                </c:pt>
                <c:pt idx="574">
                  <c:v>1629.014079</c:v>
                </c:pt>
                <c:pt idx="575">
                  <c:v>1611.7990199999999</c:v>
                </c:pt>
                <c:pt idx="576">
                  <c:v>1627.907627</c:v>
                </c:pt>
                <c:pt idx="577">
                  <c:v>1617.08106</c:v>
                </c:pt>
                <c:pt idx="578">
                  <c:v>1634.8875459999999</c:v>
                </c:pt>
                <c:pt idx="579">
                  <c:v>1622.8686399999999</c:v>
                </c:pt>
                <c:pt idx="580">
                  <c:v>1593.580547</c:v>
                </c:pt>
                <c:pt idx="581">
                  <c:v>1622.8686399999999</c:v>
                </c:pt>
                <c:pt idx="582">
                  <c:v>1626.329585</c:v>
                </c:pt>
                <c:pt idx="583">
                  <c:v>1624.12546</c:v>
                </c:pt>
                <c:pt idx="584">
                  <c:v>1605.4752149999999</c:v>
                </c:pt>
                <c:pt idx="585">
                  <c:v>1610.5611980000001</c:v>
                </c:pt>
                <c:pt idx="586">
                  <c:v>1618.641196</c:v>
                </c:pt>
                <c:pt idx="587">
                  <c:v>1616.9252120000001</c:v>
                </c:pt>
                <c:pt idx="588">
                  <c:v>1625.6992250000001</c:v>
                </c:pt>
                <c:pt idx="589">
                  <c:v>1608.0912490000001</c:v>
                </c:pt>
                <c:pt idx="590">
                  <c:v>1605.628864</c:v>
                </c:pt>
                <c:pt idx="591">
                  <c:v>1619.4223939999999</c:v>
                </c:pt>
                <c:pt idx="592">
                  <c:v>1629.014079</c:v>
                </c:pt>
                <c:pt idx="593">
                  <c:v>1619.578724</c:v>
                </c:pt>
                <c:pt idx="594">
                  <c:v>1617.860752</c:v>
                </c:pt>
                <c:pt idx="595">
                  <c:v>1618.641196</c:v>
                </c:pt>
                <c:pt idx="596">
                  <c:v>1589.654728</c:v>
                </c:pt>
                <c:pt idx="597">
                  <c:v>1620.6738789999999</c:v>
                </c:pt>
                <c:pt idx="598">
                  <c:v>1623.3397190000001</c:v>
                </c:pt>
                <c:pt idx="599">
                  <c:v>1619.1098239999999</c:v>
                </c:pt>
                <c:pt idx="600">
                  <c:v>1606.5513739999999</c:v>
                </c:pt>
                <c:pt idx="601">
                  <c:v>1607.3209429999999</c:v>
                </c:pt>
                <c:pt idx="602">
                  <c:v>1611.179871</c:v>
                </c:pt>
                <c:pt idx="603">
                  <c:v>1590.4081900000001</c:v>
                </c:pt>
                <c:pt idx="604">
                  <c:v>1598.1345020000001</c:v>
                </c:pt>
                <c:pt idx="605">
                  <c:v>1620.5173380000001</c:v>
                </c:pt>
                <c:pt idx="606">
                  <c:v>1619.4223939999999</c:v>
                </c:pt>
                <c:pt idx="607">
                  <c:v>1620.0478949999999</c:v>
                </c:pt>
                <c:pt idx="608">
                  <c:v>1594.6408140000001</c:v>
                </c:pt>
                <c:pt idx="609">
                  <c:v>1615.990753</c:v>
                </c:pt>
                <c:pt idx="610">
                  <c:v>1622.3978340000001</c:v>
                </c:pt>
                <c:pt idx="611">
                  <c:v>1583.652634</c:v>
                </c:pt>
                <c:pt idx="612">
                  <c:v>1616.7693939999999</c:v>
                </c:pt>
                <c:pt idx="613">
                  <c:v>1609.479662</c:v>
                </c:pt>
                <c:pt idx="614">
                  <c:v>1604.093699</c:v>
                </c:pt>
                <c:pt idx="615">
                  <c:v>1599.3532889999999</c:v>
                </c:pt>
                <c:pt idx="616">
                  <c:v>1613.6593250000001</c:v>
                </c:pt>
                <c:pt idx="617">
                  <c:v>1609.325276</c:v>
                </c:pt>
                <c:pt idx="618">
                  <c:v>1621.4570409999999</c:v>
                </c:pt>
                <c:pt idx="619">
                  <c:v>1609.943</c:v>
                </c:pt>
                <c:pt idx="620">
                  <c:v>1603.9403440000001</c:v>
                </c:pt>
                <c:pt idx="621">
                  <c:v>1610.406604</c:v>
                </c:pt>
                <c:pt idx="622">
                  <c:v>1614.125072</c:v>
                </c:pt>
                <c:pt idx="623">
                  <c:v>1615.523929</c:v>
                </c:pt>
                <c:pt idx="624">
                  <c:v>1589.3535429999999</c:v>
                </c:pt>
                <c:pt idx="625">
                  <c:v>1609.634078</c:v>
                </c:pt>
                <c:pt idx="626">
                  <c:v>1592.9753129999999</c:v>
                </c:pt>
                <c:pt idx="627">
                  <c:v>1602.2553720000001</c:v>
                </c:pt>
                <c:pt idx="628">
                  <c:v>1575.91734</c:v>
                </c:pt>
                <c:pt idx="629">
                  <c:v>1619.4223939999999</c:v>
                </c:pt>
                <c:pt idx="630">
                  <c:v>1606.243753</c:v>
                </c:pt>
                <c:pt idx="631">
                  <c:v>1600.8793889999999</c:v>
                </c:pt>
                <c:pt idx="632">
                  <c:v>1604.2470840000001</c:v>
                </c:pt>
                <c:pt idx="633">
                  <c:v>1562.4153470000001</c:v>
                </c:pt>
                <c:pt idx="634">
                  <c:v>1598.439024</c:v>
                </c:pt>
                <c:pt idx="635">
                  <c:v>1579.924287</c:v>
                </c:pt>
                <c:pt idx="636">
                  <c:v>1612.8836759999999</c:v>
                </c:pt>
                <c:pt idx="637">
                  <c:v>1558.351848</c:v>
                </c:pt>
                <c:pt idx="638">
                  <c:v>1608.2453989999999</c:v>
                </c:pt>
                <c:pt idx="639">
                  <c:v>1604.8609140000001</c:v>
                </c:pt>
                <c:pt idx="640">
                  <c:v>1616.6136059999999</c:v>
                </c:pt>
                <c:pt idx="641">
                  <c:v>1582.905557</c:v>
                </c:pt>
                <c:pt idx="642">
                  <c:v>1609.634078</c:v>
                </c:pt>
                <c:pt idx="643">
                  <c:v>1595.550737</c:v>
                </c:pt>
                <c:pt idx="644">
                  <c:v>1595.550737</c:v>
                </c:pt>
                <c:pt idx="645">
                  <c:v>1577.9924759999999</c:v>
                </c:pt>
                <c:pt idx="646">
                  <c:v>1607.16697</c:v>
                </c:pt>
                <c:pt idx="647">
                  <c:v>1607.3209429999999</c:v>
                </c:pt>
                <c:pt idx="648">
                  <c:v>1601.03216</c:v>
                </c:pt>
                <c:pt idx="649">
                  <c:v>1604.7074130000001</c:v>
                </c:pt>
                <c:pt idx="650">
                  <c:v>1598.439024</c:v>
                </c:pt>
                <c:pt idx="651">
                  <c:v>1571.4889470000001</c:v>
                </c:pt>
                <c:pt idx="652">
                  <c:v>1600.7266480000001</c:v>
                </c:pt>
                <c:pt idx="653">
                  <c:v>1601.4906450000001</c:v>
                </c:pt>
                <c:pt idx="654">
                  <c:v>1603.633722</c:v>
                </c:pt>
                <c:pt idx="655">
                  <c:v>1601.7964480000001</c:v>
                </c:pt>
                <c:pt idx="656">
                  <c:v>1606.243753</c:v>
                </c:pt>
                <c:pt idx="657">
                  <c:v>1588.4506719999999</c:v>
                </c:pt>
                <c:pt idx="658">
                  <c:v>1598.2867490000001</c:v>
                </c:pt>
                <c:pt idx="659">
                  <c:v>1562.706408</c:v>
                </c:pt>
                <c:pt idx="660">
                  <c:v>1601.03216</c:v>
                </c:pt>
                <c:pt idx="661">
                  <c:v>1579.6267769999999</c:v>
                </c:pt>
                <c:pt idx="662">
                  <c:v>1604.55394</c:v>
                </c:pt>
                <c:pt idx="663">
                  <c:v>1602.561467</c:v>
                </c:pt>
                <c:pt idx="664">
                  <c:v>1608.708026</c:v>
                </c:pt>
                <c:pt idx="665">
                  <c:v>1602.2553720000001</c:v>
                </c:pt>
                <c:pt idx="666">
                  <c:v>1586.648005</c:v>
                </c:pt>
                <c:pt idx="667">
                  <c:v>1588.1499429999999</c:v>
                </c:pt>
                <c:pt idx="668">
                  <c:v>1596.461699</c:v>
                </c:pt>
                <c:pt idx="669">
                  <c:v>1567.9641120000001</c:v>
                </c:pt>
                <c:pt idx="670">
                  <c:v>1610.5611980000001</c:v>
                </c:pt>
                <c:pt idx="671">
                  <c:v>1608.2453989999999</c:v>
                </c:pt>
                <c:pt idx="672">
                  <c:v>1599.505768</c:v>
                </c:pt>
                <c:pt idx="673">
                  <c:v>1608.0912490000001</c:v>
                </c:pt>
                <c:pt idx="674">
                  <c:v>1589.9560269999999</c:v>
                </c:pt>
                <c:pt idx="675">
                  <c:v>1592.824077</c:v>
                </c:pt>
                <c:pt idx="676">
                  <c:v>1587.248439</c:v>
                </c:pt>
                <c:pt idx="677">
                  <c:v>1591.464238</c:v>
                </c:pt>
                <c:pt idx="678">
                  <c:v>1602.561467</c:v>
                </c:pt>
                <c:pt idx="679">
                  <c:v>1601.4906450000001</c:v>
                </c:pt>
                <c:pt idx="680">
                  <c:v>1585.298687</c:v>
                </c:pt>
                <c:pt idx="681">
                  <c:v>1565.330845</c:v>
                </c:pt>
                <c:pt idx="682">
                  <c:v>1592.0683240000001</c:v>
                </c:pt>
                <c:pt idx="683">
                  <c:v>1593.126579</c:v>
                </c:pt>
                <c:pt idx="684">
                  <c:v>1575.769325</c:v>
                </c:pt>
                <c:pt idx="685">
                  <c:v>1589.8053629999999</c:v>
                </c:pt>
                <c:pt idx="686">
                  <c:v>1565.7691090000001</c:v>
                </c:pt>
                <c:pt idx="687">
                  <c:v>1597.22163</c:v>
                </c:pt>
                <c:pt idx="688">
                  <c:v>1583.204303</c:v>
                </c:pt>
                <c:pt idx="689">
                  <c:v>1597.22163</c:v>
                </c:pt>
                <c:pt idx="690">
                  <c:v>1593.883337</c:v>
                </c:pt>
                <c:pt idx="691">
                  <c:v>1600.573936</c:v>
                </c:pt>
                <c:pt idx="692">
                  <c:v>1595.550737</c:v>
                </c:pt>
                <c:pt idx="693">
                  <c:v>1591.1623669999999</c:v>
                </c:pt>
                <c:pt idx="694">
                  <c:v>1591.464238</c:v>
                </c:pt>
                <c:pt idx="695">
                  <c:v>1583.054916</c:v>
                </c:pt>
                <c:pt idx="696">
                  <c:v>1590.5589689999999</c:v>
                </c:pt>
                <c:pt idx="697">
                  <c:v>1573.4048580000001</c:v>
                </c:pt>
                <c:pt idx="698">
                  <c:v>1591.3132880000001</c:v>
                </c:pt>
                <c:pt idx="699">
                  <c:v>1599.2008390000001</c:v>
                </c:pt>
                <c:pt idx="700">
                  <c:v>1593.429196</c:v>
                </c:pt>
                <c:pt idx="701">
                  <c:v>1586.197977</c:v>
                </c:pt>
                <c:pt idx="702">
                  <c:v>1594.034774</c:v>
                </c:pt>
                <c:pt idx="703">
                  <c:v>1584.849424</c:v>
                </c:pt>
                <c:pt idx="704">
                  <c:v>1578.586376</c:v>
                </c:pt>
                <c:pt idx="705">
                  <c:v>1576.0653830000001</c:v>
                </c:pt>
                <c:pt idx="706">
                  <c:v>1582.0099949999999</c:v>
                </c:pt>
                <c:pt idx="707">
                  <c:v>1586.948165</c:v>
                </c:pt>
                <c:pt idx="708">
                  <c:v>1562.124395</c:v>
                </c:pt>
                <c:pt idx="709">
                  <c:v>1591.3132880000001</c:v>
                </c:pt>
                <c:pt idx="710">
                  <c:v>1594.7923949999999</c:v>
                </c:pt>
                <c:pt idx="711">
                  <c:v>1582.905557</c:v>
                </c:pt>
                <c:pt idx="712">
                  <c:v>1594.034774</c:v>
                </c:pt>
                <c:pt idx="713">
                  <c:v>1584.5500569999999</c:v>
                </c:pt>
                <c:pt idx="714">
                  <c:v>1586.948165</c:v>
                </c:pt>
                <c:pt idx="715">
                  <c:v>1573.9953089999999</c:v>
                </c:pt>
                <c:pt idx="716">
                  <c:v>1576.3615520000001</c:v>
                </c:pt>
                <c:pt idx="717">
                  <c:v>1584.2508029999999</c:v>
                </c:pt>
                <c:pt idx="718">
                  <c:v>1587.699063</c:v>
                </c:pt>
                <c:pt idx="719">
                  <c:v>1580.966453</c:v>
                </c:pt>
                <c:pt idx="720">
                  <c:v>1590.8606110000001</c:v>
                </c:pt>
                <c:pt idx="721">
                  <c:v>1594.4892609999999</c:v>
                </c:pt>
                <c:pt idx="722">
                  <c:v>1588.7515149999999</c:v>
                </c:pt>
                <c:pt idx="723">
                  <c:v>1600.7266480000001</c:v>
                </c:pt>
                <c:pt idx="724">
                  <c:v>1573.5524290000001</c:v>
                </c:pt>
                <c:pt idx="725">
                  <c:v>1578.28937</c:v>
                </c:pt>
                <c:pt idx="726">
                  <c:v>1575.1775419999999</c:v>
                </c:pt>
                <c:pt idx="727">
                  <c:v>1574.1429909999999</c:v>
                </c:pt>
                <c:pt idx="728">
                  <c:v>1571.6361589999999</c:v>
                </c:pt>
                <c:pt idx="729">
                  <c:v>1579.1807229999999</c:v>
                </c:pt>
                <c:pt idx="730">
                  <c:v>1586.3479580000001</c:v>
                </c:pt>
                <c:pt idx="731">
                  <c:v>1581.860833</c:v>
                </c:pt>
                <c:pt idx="732">
                  <c:v>1583.8021329999999</c:v>
                </c:pt>
                <c:pt idx="733">
                  <c:v>1584.5500569999999</c:v>
                </c:pt>
                <c:pt idx="734">
                  <c:v>1587.849328</c:v>
                </c:pt>
                <c:pt idx="735">
                  <c:v>1583.3537180000001</c:v>
                </c:pt>
                <c:pt idx="736">
                  <c:v>1589.0524720000001</c:v>
                </c:pt>
                <c:pt idx="737">
                  <c:v>1574.4384379999999</c:v>
                </c:pt>
                <c:pt idx="738">
                  <c:v>1568.4038519999999</c:v>
                </c:pt>
                <c:pt idx="739">
                  <c:v>1568.2572439999999</c:v>
                </c:pt>
                <c:pt idx="740">
                  <c:v>1566.0614210000001</c:v>
                </c:pt>
                <c:pt idx="741">
                  <c:v>1559.9457</c:v>
                </c:pt>
                <c:pt idx="742">
                  <c:v>1573.4048580000001</c:v>
                </c:pt>
                <c:pt idx="743">
                  <c:v>1580.8174879999999</c:v>
                </c:pt>
                <c:pt idx="744">
                  <c:v>1578.4378589999999</c:v>
                </c:pt>
                <c:pt idx="745">
                  <c:v>1580.8174879999999</c:v>
                </c:pt>
                <c:pt idx="746">
                  <c:v>1559.075922</c:v>
                </c:pt>
                <c:pt idx="747">
                  <c:v>1593.429196</c:v>
                </c:pt>
                <c:pt idx="748">
                  <c:v>1580.519642</c:v>
                </c:pt>
                <c:pt idx="749">
                  <c:v>1594.6408140000001</c:v>
                </c:pt>
                <c:pt idx="750">
                  <c:v>1586.648005</c:v>
                </c:pt>
                <c:pt idx="751">
                  <c:v>1588.1499429999999</c:v>
                </c:pt>
                <c:pt idx="752">
                  <c:v>1575.4733779999999</c:v>
                </c:pt>
                <c:pt idx="753">
                  <c:v>1593.429196</c:v>
                </c:pt>
                <c:pt idx="754">
                  <c:v>1570.7533000000001</c:v>
                </c:pt>
                <c:pt idx="755">
                  <c:v>1577.5473440000001</c:v>
                </c:pt>
                <c:pt idx="756">
                  <c:v>1569.871433</c:v>
                </c:pt>
                <c:pt idx="757">
                  <c:v>1570.1652779999999</c:v>
                </c:pt>
                <c:pt idx="758">
                  <c:v>1558.351848</c:v>
                </c:pt>
                <c:pt idx="759">
                  <c:v>1555.1738969999999</c:v>
                </c:pt>
                <c:pt idx="760">
                  <c:v>1569.4308699999999</c:v>
                </c:pt>
                <c:pt idx="761">
                  <c:v>1557.483847</c:v>
                </c:pt>
                <c:pt idx="762">
                  <c:v>1560.961667</c:v>
                </c:pt>
                <c:pt idx="763">
                  <c:v>1572.9623099999999</c:v>
                </c:pt>
                <c:pt idx="764">
                  <c:v>1553.4459260000001</c:v>
                </c:pt>
                <c:pt idx="765">
                  <c:v>1580.073083</c:v>
                </c:pt>
                <c:pt idx="766">
                  <c:v>1571.194606</c:v>
                </c:pt>
                <c:pt idx="767">
                  <c:v>1578.28937</c:v>
                </c:pt>
                <c:pt idx="768">
                  <c:v>1577.8440700000001</c:v>
                </c:pt>
                <c:pt idx="769">
                  <c:v>1571.7833989999999</c:v>
                </c:pt>
                <c:pt idx="770">
                  <c:v>1583.204303</c:v>
                </c:pt>
                <c:pt idx="771">
                  <c:v>1556.4724000000001</c:v>
                </c:pt>
                <c:pt idx="772">
                  <c:v>1581.413517</c:v>
                </c:pt>
                <c:pt idx="773">
                  <c:v>1558.6413970000001</c:v>
                </c:pt>
                <c:pt idx="774">
                  <c:v>1570.3122430000001</c:v>
                </c:pt>
                <c:pt idx="775">
                  <c:v>1584.849424</c:v>
                </c:pt>
                <c:pt idx="776">
                  <c:v>1571.7833989999999</c:v>
                </c:pt>
                <c:pt idx="777">
                  <c:v>1573.109798</c:v>
                </c:pt>
                <c:pt idx="778">
                  <c:v>1560.2358409999999</c:v>
                </c:pt>
                <c:pt idx="779">
                  <c:v>1563.4345350000001</c:v>
                </c:pt>
                <c:pt idx="780">
                  <c:v>1560.380952</c:v>
                </c:pt>
                <c:pt idx="781">
                  <c:v>1551.4348070000001</c:v>
                </c:pt>
                <c:pt idx="782">
                  <c:v>1560.2358409999999</c:v>
                </c:pt>
                <c:pt idx="783">
                  <c:v>1560.380952</c:v>
                </c:pt>
                <c:pt idx="784">
                  <c:v>1561.252187</c:v>
                </c:pt>
                <c:pt idx="785">
                  <c:v>1563.4345350000001</c:v>
                </c:pt>
                <c:pt idx="786">
                  <c:v>1565.038806</c:v>
                </c:pt>
                <c:pt idx="787">
                  <c:v>1572.5200110000001</c:v>
                </c:pt>
                <c:pt idx="788">
                  <c:v>1561.688169</c:v>
                </c:pt>
                <c:pt idx="789">
                  <c:v>1567.231761</c:v>
                </c:pt>
                <c:pt idx="790">
                  <c:v>1564.6009509999999</c:v>
                </c:pt>
                <c:pt idx="791">
                  <c:v>1566.939012</c:v>
                </c:pt>
                <c:pt idx="792">
                  <c:v>1566.5000930000001</c:v>
                </c:pt>
                <c:pt idx="793">
                  <c:v>1569.4308699999999</c:v>
                </c:pt>
                <c:pt idx="794">
                  <c:v>1562.706408</c:v>
                </c:pt>
                <c:pt idx="795">
                  <c:v>1567.231761</c:v>
                </c:pt>
                <c:pt idx="796">
                  <c:v>1544.294551</c:v>
                </c:pt>
                <c:pt idx="797">
                  <c:v>1582.4576500000001</c:v>
                </c:pt>
                <c:pt idx="798">
                  <c:v>1569.137299</c:v>
                </c:pt>
                <c:pt idx="799">
                  <c:v>1577.9924759999999</c:v>
                </c:pt>
                <c:pt idx="800">
                  <c:v>1569.4308699999999</c:v>
                </c:pt>
                <c:pt idx="801">
                  <c:v>1571.6361589999999</c:v>
                </c:pt>
                <c:pt idx="802">
                  <c:v>1570.1652779999999</c:v>
                </c:pt>
                <c:pt idx="803">
                  <c:v>1573.9953089999999</c:v>
                </c:pt>
                <c:pt idx="804">
                  <c:v>1563.7259759999999</c:v>
                </c:pt>
                <c:pt idx="805">
                  <c:v>1561.978959</c:v>
                </c:pt>
                <c:pt idx="806">
                  <c:v>1561.542815</c:v>
                </c:pt>
                <c:pt idx="807">
                  <c:v>1576.509679</c:v>
                </c:pt>
                <c:pt idx="808">
                  <c:v>1564.0175260000001</c:v>
                </c:pt>
                <c:pt idx="809">
                  <c:v>1555.318068</c:v>
                </c:pt>
                <c:pt idx="810">
                  <c:v>1572.6674169999999</c:v>
                </c:pt>
                <c:pt idx="811">
                  <c:v>1567.817587</c:v>
                </c:pt>
                <c:pt idx="812">
                  <c:v>1544.294551</c:v>
                </c:pt>
                <c:pt idx="813">
                  <c:v>1554.8856350000001</c:v>
                </c:pt>
                <c:pt idx="814">
                  <c:v>1559.36574</c:v>
                </c:pt>
                <c:pt idx="815">
                  <c:v>1572.5200110000001</c:v>
                </c:pt>
                <c:pt idx="816">
                  <c:v>1554.021489</c:v>
                </c:pt>
                <c:pt idx="817">
                  <c:v>1559.220818</c:v>
                </c:pt>
                <c:pt idx="818">
                  <c:v>1560.526091</c:v>
                </c:pt>
                <c:pt idx="819">
                  <c:v>1537.2197180000001</c:v>
                </c:pt>
                <c:pt idx="820">
                  <c:v>1564.455054</c:v>
                </c:pt>
                <c:pt idx="821">
                  <c:v>1566.353842</c:v>
                </c:pt>
                <c:pt idx="822">
                  <c:v>1567.231761</c:v>
                </c:pt>
                <c:pt idx="823">
                  <c:v>1558.6413970000001</c:v>
                </c:pt>
                <c:pt idx="824">
                  <c:v>1566.792678</c:v>
                </c:pt>
                <c:pt idx="825">
                  <c:v>1546.0022120000001</c:v>
                </c:pt>
                <c:pt idx="826">
                  <c:v>1560.2358409999999</c:v>
                </c:pt>
                <c:pt idx="827">
                  <c:v>1552.58338</c:v>
                </c:pt>
                <c:pt idx="828">
                  <c:v>1575.1775419999999</c:v>
                </c:pt>
                <c:pt idx="829">
                  <c:v>1562.4153470000001</c:v>
                </c:pt>
                <c:pt idx="830">
                  <c:v>1566.939012</c:v>
                </c:pt>
                <c:pt idx="831">
                  <c:v>1563.8717380000001</c:v>
                </c:pt>
                <c:pt idx="832">
                  <c:v>1553.4459260000001</c:v>
                </c:pt>
                <c:pt idx="833">
                  <c:v>1535.1098910000001</c:v>
                </c:pt>
                <c:pt idx="834">
                  <c:v>1545.005617</c:v>
                </c:pt>
                <c:pt idx="835">
                  <c:v>1551.4348070000001</c:v>
                </c:pt>
                <c:pt idx="836">
                  <c:v>1552.439715</c:v>
                </c:pt>
                <c:pt idx="837">
                  <c:v>1546.0022120000001</c:v>
                </c:pt>
                <c:pt idx="838">
                  <c:v>1529.9303299999999</c:v>
                </c:pt>
                <c:pt idx="839">
                  <c:v>1570.3122430000001</c:v>
                </c:pt>
                <c:pt idx="840">
                  <c:v>1559.5106900000001</c:v>
                </c:pt>
                <c:pt idx="841">
                  <c:v>1566.2076179999999</c:v>
                </c:pt>
                <c:pt idx="842">
                  <c:v>1565.330845</c:v>
                </c:pt>
                <c:pt idx="843">
                  <c:v>1559.9457</c:v>
                </c:pt>
                <c:pt idx="844">
                  <c:v>1567.817587</c:v>
                </c:pt>
                <c:pt idx="845">
                  <c:v>1552.727071</c:v>
                </c:pt>
                <c:pt idx="846">
                  <c:v>1560.961667</c:v>
                </c:pt>
                <c:pt idx="847">
                  <c:v>1557.483847</c:v>
                </c:pt>
                <c:pt idx="848">
                  <c:v>1563.580242</c:v>
                </c:pt>
                <c:pt idx="849">
                  <c:v>1546.144687</c:v>
                </c:pt>
                <c:pt idx="850">
                  <c:v>1551.2913550000001</c:v>
                </c:pt>
                <c:pt idx="851">
                  <c:v>1547.142752</c:v>
                </c:pt>
                <c:pt idx="852">
                  <c:v>1544.7211119999999</c:v>
                </c:pt>
                <c:pt idx="853">
                  <c:v>1526.7281829999999</c:v>
                </c:pt>
                <c:pt idx="854">
                  <c:v>1563.7259759999999</c:v>
                </c:pt>
                <c:pt idx="855">
                  <c:v>1556.3280150000001</c:v>
                </c:pt>
                <c:pt idx="856">
                  <c:v>1562.706408</c:v>
                </c:pt>
                <c:pt idx="857">
                  <c:v>1562.2698580000001</c:v>
                </c:pt>
                <c:pt idx="858">
                  <c:v>1543.4421339999999</c:v>
                </c:pt>
                <c:pt idx="859">
                  <c:v>1554.3094309999999</c:v>
                </c:pt>
                <c:pt idx="860">
                  <c:v>1547.570888</c:v>
                </c:pt>
                <c:pt idx="861">
                  <c:v>1547.42815</c:v>
                </c:pt>
                <c:pt idx="862">
                  <c:v>1556.039325</c:v>
                </c:pt>
                <c:pt idx="863">
                  <c:v>1554.3094309999999</c:v>
                </c:pt>
                <c:pt idx="864">
                  <c:v>1561.106914</c:v>
                </c:pt>
                <c:pt idx="865">
                  <c:v>1552.8707890000001</c:v>
                </c:pt>
                <c:pt idx="866">
                  <c:v>1536.7972890000001</c:v>
                </c:pt>
                <c:pt idx="867">
                  <c:v>1557.7730730000001</c:v>
                </c:pt>
                <c:pt idx="868">
                  <c:v>1543.0162789999999</c:v>
                </c:pt>
                <c:pt idx="869">
                  <c:v>1557.050209</c:v>
                </c:pt>
                <c:pt idx="870">
                  <c:v>1553.158304</c:v>
                </c:pt>
                <c:pt idx="871">
                  <c:v>1553.3021020000001</c:v>
                </c:pt>
                <c:pt idx="872">
                  <c:v>1533.706555</c:v>
                </c:pt>
                <c:pt idx="873">
                  <c:v>1556.1836559999999</c:v>
                </c:pt>
                <c:pt idx="874">
                  <c:v>1544.5788990000001</c:v>
                </c:pt>
                <c:pt idx="875">
                  <c:v>1532.4457440000001</c:v>
                </c:pt>
                <c:pt idx="876">
                  <c:v>1553.7336539999999</c:v>
                </c:pt>
                <c:pt idx="877">
                  <c:v>1553.877559</c:v>
                </c:pt>
                <c:pt idx="878">
                  <c:v>1543.158205</c:v>
                </c:pt>
                <c:pt idx="879">
                  <c:v>1556.4724000000001</c:v>
                </c:pt>
                <c:pt idx="880">
                  <c:v>1547.42815</c:v>
                </c:pt>
                <c:pt idx="881">
                  <c:v>1559.075922</c:v>
                </c:pt>
                <c:pt idx="882">
                  <c:v>1544.8633520000001</c:v>
                </c:pt>
                <c:pt idx="883">
                  <c:v>1560.526091</c:v>
                </c:pt>
                <c:pt idx="884">
                  <c:v>1558.0624069999999</c:v>
                </c:pt>
                <c:pt idx="885">
                  <c:v>1551.0045299999999</c:v>
                </c:pt>
                <c:pt idx="886">
                  <c:v>1547.856444</c:v>
                </c:pt>
                <c:pt idx="887">
                  <c:v>1551.2913550000001</c:v>
                </c:pt>
                <c:pt idx="888">
                  <c:v>1551.0045299999999</c:v>
                </c:pt>
                <c:pt idx="889">
                  <c:v>1527.701329</c:v>
                </c:pt>
                <c:pt idx="890">
                  <c:v>1546.7148520000001</c:v>
                </c:pt>
                <c:pt idx="891">
                  <c:v>1535.250366</c:v>
                </c:pt>
                <c:pt idx="892">
                  <c:v>1533.9870169999999</c:v>
                </c:pt>
                <c:pt idx="893">
                  <c:v>1531.7461880000001</c:v>
                </c:pt>
                <c:pt idx="894">
                  <c:v>1519.8130269999999</c:v>
                </c:pt>
                <c:pt idx="895">
                  <c:v>1525.756275</c:v>
                </c:pt>
                <c:pt idx="896">
                  <c:v>1548.713745</c:v>
                </c:pt>
                <c:pt idx="897">
                  <c:v>1538.4884</c:v>
                </c:pt>
                <c:pt idx="898">
                  <c:v>1550.861157</c:v>
                </c:pt>
                <c:pt idx="899">
                  <c:v>1532.305781</c:v>
                </c:pt>
                <c:pt idx="900">
                  <c:v>1522.4333939999999</c:v>
                </c:pt>
                <c:pt idx="901">
                  <c:v>1544.010307</c:v>
                </c:pt>
                <c:pt idx="902">
                  <c:v>1554.8856350000001</c:v>
                </c:pt>
                <c:pt idx="903">
                  <c:v>1539.9005050000001</c:v>
                </c:pt>
                <c:pt idx="904">
                  <c:v>1543.726169</c:v>
                </c:pt>
                <c:pt idx="905">
                  <c:v>1511.324746</c:v>
                </c:pt>
                <c:pt idx="906">
                  <c:v>1546.2871889999999</c:v>
                </c:pt>
                <c:pt idx="907">
                  <c:v>1533.005848</c:v>
                </c:pt>
                <c:pt idx="908">
                  <c:v>1542.7325060000001</c:v>
                </c:pt>
                <c:pt idx="909">
                  <c:v>1544.1524159999999</c:v>
                </c:pt>
                <c:pt idx="910">
                  <c:v>1550.1446920000001</c:v>
                </c:pt>
                <c:pt idx="911">
                  <c:v>1532.5857309999999</c:v>
                </c:pt>
                <c:pt idx="912">
                  <c:v>1527.979599</c:v>
                </c:pt>
                <c:pt idx="913">
                  <c:v>1549.4288879999999</c:v>
                </c:pt>
                <c:pt idx="914">
                  <c:v>1521.053128</c:v>
                </c:pt>
                <c:pt idx="915">
                  <c:v>1542.3070419999999</c:v>
                </c:pt>
                <c:pt idx="916">
                  <c:v>1547.142752</c:v>
                </c:pt>
                <c:pt idx="917">
                  <c:v>1507.5223289999999</c:v>
                </c:pt>
                <c:pt idx="918">
                  <c:v>1546.429717</c:v>
                </c:pt>
                <c:pt idx="919">
                  <c:v>1506.7100129999999</c:v>
                </c:pt>
                <c:pt idx="920">
                  <c:v>1532.165845</c:v>
                </c:pt>
                <c:pt idx="921">
                  <c:v>1519.4001089999999</c:v>
                </c:pt>
                <c:pt idx="922">
                  <c:v>1539.0529309999999</c:v>
                </c:pt>
                <c:pt idx="923">
                  <c:v>1540.183237</c:v>
                </c:pt>
                <c:pt idx="924">
                  <c:v>1542.3070419999999</c:v>
                </c:pt>
                <c:pt idx="925">
                  <c:v>1545.4325719999999</c:v>
                </c:pt>
                <c:pt idx="926">
                  <c:v>1535.9531260000001</c:v>
                </c:pt>
                <c:pt idx="927">
                  <c:v>1543.8682249999999</c:v>
                </c:pt>
                <c:pt idx="928">
                  <c:v>1542.7325060000001</c:v>
                </c:pt>
                <c:pt idx="929">
                  <c:v>1544.5788990000001</c:v>
                </c:pt>
                <c:pt idx="930">
                  <c:v>1550.287932</c:v>
                </c:pt>
                <c:pt idx="931">
                  <c:v>1537.078882</c:v>
                </c:pt>
                <c:pt idx="932">
                  <c:v>1539.4766010000001</c:v>
                </c:pt>
                <c:pt idx="933">
                  <c:v>1540.183237</c:v>
                </c:pt>
                <c:pt idx="934">
                  <c:v>1511.324746</c:v>
                </c:pt>
                <c:pt idx="935">
                  <c:v>1530.209413</c:v>
                </c:pt>
                <c:pt idx="936">
                  <c:v>1529.651349</c:v>
                </c:pt>
                <c:pt idx="937">
                  <c:v>1526.8671280000001</c:v>
                </c:pt>
                <c:pt idx="938">
                  <c:v>1533.1459379999999</c:v>
                </c:pt>
                <c:pt idx="939">
                  <c:v>1537.2197180000001</c:v>
                </c:pt>
                <c:pt idx="940">
                  <c:v>1536.7972890000001</c:v>
                </c:pt>
                <c:pt idx="941">
                  <c:v>1543.726169</c:v>
                </c:pt>
                <c:pt idx="942">
                  <c:v>1519.675362</c:v>
                </c:pt>
                <c:pt idx="943">
                  <c:v>1543.158205</c:v>
                </c:pt>
                <c:pt idx="944">
                  <c:v>1535.6719450000001</c:v>
                </c:pt>
                <c:pt idx="945">
                  <c:v>1533.9870169999999</c:v>
                </c:pt>
                <c:pt idx="946">
                  <c:v>1530.907565</c:v>
                </c:pt>
                <c:pt idx="947">
                  <c:v>1530.348992</c:v>
                </c:pt>
                <c:pt idx="948">
                  <c:v>1525.2014549999999</c:v>
                </c:pt>
                <c:pt idx="949">
                  <c:v>1513.642728</c:v>
                </c:pt>
                <c:pt idx="950">
                  <c:v>1504.0086060000001</c:v>
                </c:pt>
                <c:pt idx="951">
                  <c:v>1533.846773</c:v>
                </c:pt>
                <c:pt idx="952">
                  <c:v>1535.250366</c:v>
                </c:pt>
                <c:pt idx="953">
                  <c:v>1518.1627000000001</c:v>
                </c:pt>
                <c:pt idx="954">
                  <c:v>1528.118772</c:v>
                </c:pt>
                <c:pt idx="955">
                  <c:v>1532.025934</c:v>
                </c:pt>
                <c:pt idx="956">
                  <c:v>1532.725745</c:v>
                </c:pt>
                <c:pt idx="957">
                  <c:v>1536.6565310000001</c:v>
                </c:pt>
                <c:pt idx="958">
                  <c:v>1500.377035</c:v>
                </c:pt>
                <c:pt idx="959">
                  <c:v>1508.335521</c:v>
                </c:pt>
                <c:pt idx="960">
                  <c:v>1522.709748</c:v>
                </c:pt>
                <c:pt idx="961">
                  <c:v>1531.3267619999999</c:v>
                </c:pt>
                <c:pt idx="962">
                  <c:v>1532.865783</c:v>
                </c:pt>
                <c:pt idx="963">
                  <c:v>1527.2841149999999</c:v>
                </c:pt>
                <c:pt idx="964">
                  <c:v>1527.701329</c:v>
                </c:pt>
                <c:pt idx="965">
                  <c:v>1522.986202</c:v>
                </c:pt>
                <c:pt idx="966">
                  <c:v>1528.675718</c:v>
                </c:pt>
                <c:pt idx="967">
                  <c:v>1522.15714</c:v>
                </c:pt>
                <c:pt idx="968">
                  <c:v>1512.960231</c:v>
                </c:pt>
                <c:pt idx="969">
                  <c:v>1511.733285</c:v>
                </c:pt>
                <c:pt idx="970">
                  <c:v>1527.701329</c:v>
                </c:pt>
                <c:pt idx="971">
                  <c:v>1530.209413</c:v>
                </c:pt>
                <c:pt idx="972">
                  <c:v>1510.7803690000001</c:v>
                </c:pt>
                <c:pt idx="973">
                  <c:v>1527.0060980000001</c:v>
                </c:pt>
                <c:pt idx="974">
                  <c:v>1506.845339</c:v>
                </c:pt>
                <c:pt idx="975">
                  <c:v>1514.59926</c:v>
                </c:pt>
                <c:pt idx="976">
                  <c:v>1528.675718</c:v>
                </c:pt>
                <c:pt idx="977">
                  <c:v>1525.2014549999999</c:v>
                </c:pt>
                <c:pt idx="978">
                  <c:v>1530.767883</c:v>
                </c:pt>
                <c:pt idx="979">
                  <c:v>1523.6777770000001</c:v>
                </c:pt>
                <c:pt idx="980">
                  <c:v>1526.3114989999999</c:v>
                </c:pt>
                <c:pt idx="981">
                  <c:v>1533.2860539999999</c:v>
                </c:pt>
                <c:pt idx="982">
                  <c:v>1520.7773749999999</c:v>
                </c:pt>
                <c:pt idx="983">
                  <c:v>1514.7360060000001</c:v>
                </c:pt>
                <c:pt idx="984">
                  <c:v>1513.096681</c:v>
                </c:pt>
                <c:pt idx="985">
                  <c:v>1517.613388</c:v>
                </c:pt>
                <c:pt idx="986">
                  <c:v>1492.3693290000001</c:v>
                </c:pt>
                <c:pt idx="987">
                  <c:v>1527.0060980000001</c:v>
                </c:pt>
                <c:pt idx="988">
                  <c:v>1525.756275</c:v>
                </c:pt>
                <c:pt idx="989">
                  <c:v>1527.8404519999999</c:v>
                </c:pt>
                <c:pt idx="990">
                  <c:v>1522.15714</c:v>
                </c:pt>
                <c:pt idx="991">
                  <c:v>1509.421143</c:v>
                </c:pt>
                <c:pt idx="992">
                  <c:v>1515.2832370000001</c:v>
                </c:pt>
                <c:pt idx="993">
                  <c:v>1520.08843</c:v>
                </c:pt>
                <c:pt idx="994">
                  <c:v>1523.5394120000001</c:v>
                </c:pt>
                <c:pt idx="995">
                  <c:v>1499.706445</c:v>
                </c:pt>
                <c:pt idx="996">
                  <c:v>1525.4788140000001</c:v>
                </c:pt>
                <c:pt idx="997">
                  <c:v>1521.1910419999999</c:v>
                </c:pt>
                <c:pt idx="998">
                  <c:v>1519.8130269999999</c:v>
                </c:pt>
                <c:pt idx="999">
                  <c:v>1432.603194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3-4FC2-B634-117E836FC329}"/>
            </c:ext>
          </c:extLst>
        </c:ser>
        <c:ser>
          <c:idx val="3"/>
          <c:order val="3"/>
          <c:tx>
            <c:strRef>
              <c:f>'decoding-0.5B'!$N$1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'decoding-0.5B'!$N$2:$N$1001</c:f>
              <c:numCache>
                <c:formatCode>General</c:formatCode>
                <c:ptCount val="1000"/>
                <c:pt idx="0">
                  <c:v>713.92408499999999</c:v>
                </c:pt>
                <c:pt idx="1">
                  <c:v>1404.18614</c:v>
                </c:pt>
                <c:pt idx="2">
                  <c:v>1875.8067980000001</c:v>
                </c:pt>
                <c:pt idx="3">
                  <c:v>1894.2323590000001</c:v>
                </c:pt>
                <c:pt idx="4">
                  <c:v>3349.7486269999999</c:v>
                </c:pt>
                <c:pt idx="5">
                  <c:v>3363.1785110000001</c:v>
                </c:pt>
                <c:pt idx="6">
                  <c:v>3341.4092810000002</c:v>
                </c:pt>
                <c:pt idx="7">
                  <c:v>3310.0949000000001</c:v>
                </c:pt>
                <c:pt idx="8">
                  <c:v>3322.2209899999998</c:v>
                </c:pt>
                <c:pt idx="9">
                  <c:v>3372.3047240000001</c:v>
                </c:pt>
                <c:pt idx="10">
                  <c:v>3322.2209899999998</c:v>
                </c:pt>
                <c:pt idx="11">
                  <c:v>3339.0817000000002</c:v>
                </c:pt>
                <c:pt idx="12">
                  <c:v>3356.114423</c:v>
                </c:pt>
                <c:pt idx="13">
                  <c:v>3366.8906280000001</c:v>
                </c:pt>
                <c:pt idx="14">
                  <c:v>3366.2150879999999</c:v>
                </c:pt>
                <c:pt idx="15">
                  <c:v>3359.810954</c:v>
                </c:pt>
                <c:pt idx="16">
                  <c:v>3371.9658330000002</c:v>
                </c:pt>
                <c:pt idx="17">
                  <c:v>3356.450135</c:v>
                </c:pt>
                <c:pt idx="18">
                  <c:v>3348.0774299999998</c:v>
                </c:pt>
                <c:pt idx="19">
                  <c:v>3324.854538</c:v>
                </c:pt>
                <c:pt idx="20">
                  <c:v>3321.2344849999999</c:v>
                </c:pt>
                <c:pt idx="21">
                  <c:v>3353.431141</c:v>
                </c:pt>
                <c:pt idx="22">
                  <c:v>3296.4369780000002</c:v>
                </c:pt>
                <c:pt idx="23">
                  <c:v>3345.073472</c:v>
                </c:pt>
                <c:pt idx="24">
                  <c:v>3310.0949000000001</c:v>
                </c:pt>
                <c:pt idx="25">
                  <c:v>3339.0817000000002</c:v>
                </c:pt>
                <c:pt idx="26">
                  <c:v>3323.8664690000001</c:v>
                </c:pt>
                <c:pt idx="27">
                  <c:v>3358.1297039999999</c:v>
                </c:pt>
                <c:pt idx="28">
                  <c:v>3355.4432000000002</c:v>
                </c:pt>
                <c:pt idx="29">
                  <c:v>3295.4657240000001</c:v>
                </c:pt>
                <c:pt idx="30">
                  <c:v>3320.90578</c:v>
                </c:pt>
                <c:pt idx="31">
                  <c:v>3382.1622819999998</c:v>
                </c:pt>
                <c:pt idx="32">
                  <c:v>3336.7573590000002</c:v>
                </c:pt>
                <c:pt idx="33">
                  <c:v>3327.4922649999999</c:v>
                </c:pt>
                <c:pt idx="34">
                  <c:v>3351.0867870000002</c:v>
                </c:pt>
                <c:pt idx="35">
                  <c:v>3335.7622030000002</c:v>
                </c:pt>
                <c:pt idx="36">
                  <c:v>3331.7875089999998</c:v>
                </c:pt>
                <c:pt idx="37">
                  <c:v>3350.083067</c:v>
                </c:pt>
                <c:pt idx="38">
                  <c:v>3329.803711</c:v>
                </c:pt>
                <c:pt idx="39">
                  <c:v>3350.7521470000002</c:v>
                </c:pt>
                <c:pt idx="40">
                  <c:v>3340.078837</c:v>
                </c:pt>
                <c:pt idx="41">
                  <c:v>3334.1049280000002</c:v>
                </c:pt>
                <c:pt idx="42">
                  <c:v>3353.7663170000001</c:v>
                </c:pt>
                <c:pt idx="43">
                  <c:v>3355.4432000000002</c:v>
                </c:pt>
                <c:pt idx="44">
                  <c:v>3306.5068980000001</c:v>
                </c:pt>
                <c:pt idx="45">
                  <c:v>3320.5771399999999</c:v>
                </c:pt>
                <c:pt idx="46">
                  <c:v>3343.406935</c:v>
                </c:pt>
                <c:pt idx="47">
                  <c:v>3352.7609910000001</c:v>
                </c:pt>
                <c:pt idx="48">
                  <c:v>3356.785914</c:v>
                </c:pt>
                <c:pt idx="49">
                  <c:v>3306.181102</c:v>
                </c:pt>
                <c:pt idx="50">
                  <c:v>3326.1728790000002</c:v>
                </c:pt>
                <c:pt idx="51">
                  <c:v>3332.118371</c:v>
                </c:pt>
                <c:pt idx="52">
                  <c:v>3316.3107329999998</c:v>
                </c:pt>
                <c:pt idx="53">
                  <c:v>3312.7092510000002</c:v>
                </c:pt>
                <c:pt idx="54">
                  <c:v>3325.184025</c:v>
                </c:pt>
                <c:pt idx="55">
                  <c:v>3338.7494529999999</c:v>
                </c:pt>
                <c:pt idx="56">
                  <c:v>3340.411349</c:v>
                </c:pt>
                <c:pt idx="57">
                  <c:v>3331.1259799999998</c:v>
                </c:pt>
                <c:pt idx="58">
                  <c:v>3342.4078100000002</c:v>
                </c:pt>
                <c:pt idx="59">
                  <c:v>3323.5372419999999</c:v>
                </c:pt>
                <c:pt idx="60">
                  <c:v>3297.7328750000001</c:v>
                </c:pt>
                <c:pt idx="61">
                  <c:v>3339.4140130000001</c:v>
                </c:pt>
                <c:pt idx="62">
                  <c:v>3343.0738270000002</c:v>
                </c:pt>
                <c:pt idx="63">
                  <c:v>3297.0847990000002</c:v>
                </c:pt>
                <c:pt idx="64">
                  <c:v>3350.4175740000001</c:v>
                </c:pt>
                <c:pt idx="65">
                  <c:v>3366.8906280000001</c:v>
                </c:pt>
                <c:pt idx="66">
                  <c:v>3331.1259799999998</c:v>
                </c:pt>
                <c:pt idx="67">
                  <c:v>3285.7845670000002</c:v>
                </c:pt>
                <c:pt idx="68">
                  <c:v>3364.5274239999999</c:v>
                </c:pt>
                <c:pt idx="69">
                  <c:v>3343.406935</c:v>
                </c:pt>
                <c:pt idx="70">
                  <c:v>3330.13418</c:v>
                </c:pt>
                <c:pt idx="71">
                  <c:v>3335.7622030000002</c:v>
                </c:pt>
                <c:pt idx="72">
                  <c:v>3325.5135780000001</c:v>
                </c:pt>
                <c:pt idx="73">
                  <c:v>3344.7400320000002</c:v>
                </c:pt>
                <c:pt idx="74">
                  <c:v>3282.2490459999999</c:v>
                </c:pt>
                <c:pt idx="75">
                  <c:v>3312.7092510000002</c:v>
                </c:pt>
                <c:pt idx="76">
                  <c:v>3323.2080820000001</c:v>
                </c:pt>
                <c:pt idx="77">
                  <c:v>3326.1728790000002</c:v>
                </c:pt>
                <c:pt idx="78">
                  <c:v>3340.078837</c:v>
                </c:pt>
                <c:pt idx="79">
                  <c:v>3330.7953149999998</c:v>
                </c:pt>
                <c:pt idx="80">
                  <c:v>3320.90578</c:v>
                </c:pt>
                <c:pt idx="81">
                  <c:v>3351.0867870000002</c:v>
                </c:pt>
                <c:pt idx="82">
                  <c:v>3325.8431959999998</c:v>
                </c:pt>
                <c:pt idx="83">
                  <c:v>3298.0570080000002</c:v>
                </c:pt>
                <c:pt idx="84">
                  <c:v>3287.0720999999999</c:v>
                </c:pt>
                <c:pt idx="85">
                  <c:v>3316.3107329999998</c:v>
                </c:pt>
                <c:pt idx="86">
                  <c:v>3320.5771399999999</c:v>
                </c:pt>
                <c:pt idx="87">
                  <c:v>3324.854538</c:v>
                </c:pt>
                <c:pt idx="88">
                  <c:v>3284.819579</c:v>
                </c:pt>
                <c:pt idx="89">
                  <c:v>3324.1957600000001</c:v>
                </c:pt>
                <c:pt idx="90">
                  <c:v>3320.5771399999999</c:v>
                </c:pt>
                <c:pt idx="91">
                  <c:v>3334.7676409999999</c:v>
                </c:pt>
                <c:pt idx="92">
                  <c:v>3317.6223060000002</c:v>
                </c:pt>
                <c:pt idx="93">
                  <c:v>3314.3453180000001</c:v>
                </c:pt>
                <c:pt idx="94">
                  <c:v>3313.363484</c:v>
                </c:pt>
                <c:pt idx="95">
                  <c:v>3311.7283849999999</c:v>
                </c:pt>
                <c:pt idx="96">
                  <c:v>3314.6727249999999</c:v>
                </c:pt>
                <c:pt idx="97">
                  <c:v>3320.2485649999999</c:v>
                </c:pt>
                <c:pt idx="98">
                  <c:v>3301.3018499999998</c:v>
                </c:pt>
                <c:pt idx="99">
                  <c:v>3308.463025</c:v>
                </c:pt>
                <c:pt idx="100">
                  <c:v>3292.8785079999998</c:v>
                </c:pt>
                <c:pt idx="101">
                  <c:v>3295.1421</c:v>
                </c:pt>
                <c:pt idx="102">
                  <c:v>3297.408805</c:v>
                </c:pt>
                <c:pt idx="103">
                  <c:v>3306.181102</c:v>
                </c:pt>
                <c:pt idx="104">
                  <c:v>3250.4535500000002</c:v>
                </c:pt>
                <c:pt idx="105">
                  <c:v>3302.2765479999998</c:v>
                </c:pt>
                <c:pt idx="106">
                  <c:v>3273.2837770000001</c:v>
                </c:pt>
                <c:pt idx="107">
                  <c:v>3278.7211259999999</c:v>
                </c:pt>
                <c:pt idx="108">
                  <c:v>3269.1379579999998</c:v>
                </c:pt>
                <c:pt idx="109">
                  <c:v>3284.1765679999999</c:v>
                </c:pt>
                <c:pt idx="110">
                  <c:v>3282.891302</c:v>
                </c:pt>
                <c:pt idx="111">
                  <c:v>3269.7750930000002</c:v>
                </c:pt>
                <c:pt idx="112">
                  <c:v>3295.4657240000001</c:v>
                </c:pt>
                <c:pt idx="113">
                  <c:v>3263.7323219999998</c:v>
                </c:pt>
                <c:pt idx="114">
                  <c:v>3292.8785079999998</c:v>
                </c:pt>
                <c:pt idx="115">
                  <c:v>3226.0774929999998</c:v>
                </c:pt>
                <c:pt idx="116">
                  <c:v>3289.9727419999999</c:v>
                </c:pt>
                <c:pt idx="117">
                  <c:v>3295.7894120000001</c:v>
                </c:pt>
                <c:pt idx="118">
                  <c:v>3289.3277130000001</c:v>
                </c:pt>
                <c:pt idx="119">
                  <c:v>3276.1601249999999</c:v>
                </c:pt>
                <c:pt idx="120">
                  <c:v>3267.8644330000002</c:v>
                </c:pt>
                <c:pt idx="121">
                  <c:v>3282.2490459999999</c:v>
                </c:pt>
                <c:pt idx="122">
                  <c:v>3272.3261170000001</c:v>
                </c:pt>
                <c:pt idx="123">
                  <c:v>3284.4980420000002</c:v>
                </c:pt>
                <c:pt idx="124">
                  <c:v>3262.7802409999999</c:v>
                </c:pt>
                <c:pt idx="125">
                  <c:v>3275.5205000000001</c:v>
                </c:pt>
                <c:pt idx="126">
                  <c:v>3293.848238</c:v>
                </c:pt>
                <c:pt idx="127">
                  <c:v>3249.1945390000001</c:v>
                </c:pt>
                <c:pt idx="128">
                  <c:v>3279.0415320000002</c:v>
                </c:pt>
                <c:pt idx="129">
                  <c:v>3262.4630040000002</c:v>
                </c:pt>
                <c:pt idx="130">
                  <c:v>3255.4993690000001</c:v>
                </c:pt>
                <c:pt idx="131">
                  <c:v>3256.4472049999999</c:v>
                </c:pt>
                <c:pt idx="132">
                  <c:v>3266.2739219999999</c:v>
                </c:pt>
                <c:pt idx="133">
                  <c:v>3260.8777449999998</c:v>
                </c:pt>
                <c:pt idx="134">
                  <c:v>3279.0415320000002</c:v>
                </c:pt>
                <c:pt idx="135">
                  <c:v>3217.724588</c:v>
                </c:pt>
                <c:pt idx="136">
                  <c:v>3242.9140809999999</c:v>
                </c:pt>
                <c:pt idx="137">
                  <c:v>3204.8168099999998</c:v>
                </c:pt>
                <c:pt idx="138">
                  <c:v>3260.5608779999998</c:v>
                </c:pt>
                <c:pt idx="139">
                  <c:v>3262.4630040000002</c:v>
                </c:pt>
                <c:pt idx="140">
                  <c:v>3230.114748</c:v>
                </c:pt>
                <c:pt idx="141">
                  <c:v>3230.7367610000001</c:v>
                </c:pt>
                <c:pt idx="142">
                  <c:v>3227.0082710000001</c:v>
                </c:pt>
                <c:pt idx="143">
                  <c:v>3241.0346760000002</c:v>
                </c:pt>
                <c:pt idx="144">
                  <c:v>3242.600696</c:v>
                </c:pt>
                <c:pt idx="145">
                  <c:v>3236.0335620000001</c:v>
                </c:pt>
                <c:pt idx="146">
                  <c:v>3053.1785260000001</c:v>
                </c:pt>
                <c:pt idx="147">
                  <c:v>3214.9498899999999</c:v>
                </c:pt>
                <c:pt idx="148">
                  <c:v>3240.7216530000001</c:v>
                </c:pt>
                <c:pt idx="149">
                  <c:v>3229.4929739999998</c:v>
                </c:pt>
                <c:pt idx="150">
                  <c:v>3222.0503170000002</c:v>
                </c:pt>
                <c:pt idx="151">
                  <c:v>3229.8038310000002</c:v>
                </c:pt>
                <c:pt idx="152">
                  <c:v>3229.8038310000002</c:v>
                </c:pt>
                <c:pt idx="153">
                  <c:v>3211.8724990000001</c:v>
                </c:pt>
                <c:pt idx="154">
                  <c:v>3219.8859990000001</c:v>
                </c:pt>
                <c:pt idx="155">
                  <c:v>3140.9184690000002</c:v>
                </c:pt>
                <c:pt idx="156">
                  <c:v>3249.8239229999999</c:v>
                </c:pt>
                <c:pt idx="157">
                  <c:v>3232.2928430000002</c:v>
                </c:pt>
                <c:pt idx="158">
                  <c:v>3236.9700950000001</c:v>
                </c:pt>
                <c:pt idx="159">
                  <c:v>3206.041659</c:v>
                </c:pt>
                <c:pt idx="160">
                  <c:v>3189.8880119999999</c:v>
                </c:pt>
                <c:pt idx="161">
                  <c:v>3227.6290880000001</c:v>
                </c:pt>
                <c:pt idx="162">
                  <c:v>3204.5107440000002</c:v>
                </c:pt>
                <c:pt idx="163">
                  <c:v>3228.8714399999999</c:v>
                </c:pt>
                <c:pt idx="164">
                  <c:v>3243.5410339999999</c:v>
                </c:pt>
                <c:pt idx="165">
                  <c:v>3217.724588</c:v>
                </c:pt>
                <c:pt idx="166">
                  <c:v>3215.2579529999998</c:v>
                </c:pt>
                <c:pt idx="167">
                  <c:v>3169.100113</c:v>
                </c:pt>
                <c:pt idx="168">
                  <c:v>3205.7353589999998</c:v>
                </c:pt>
                <c:pt idx="169">
                  <c:v>3210.0288909999999</c:v>
                </c:pt>
                <c:pt idx="170">
                  <c:v>3217.724588</c:v>
                </c:pt>
                <c:pt idx="171">
                  <c:v>3212.1799729999998</c:v>
                </c:pt>
                <c:pt idx="172">
                  <c:v>3207.2674440000001</c:v>
                </c:pt>
                <c:pt idx="173">
                  <c:v>3196.5734969999999</c:v>
                </c:pt>
                <c:pt idx="174">
                  <c:v>3204.2047360000001</c:v>
                </c:pt>
                <c:pt idx="175">
                  <c:v>3201.1478729999999</c:v>
                </c:pt>
                <c:pt idx="176">
                  <c:v>3211.257728</c:v>
                </c:pt>
                <c:pt idx="177">
                  <c:v>3173.2960090000001</c:v>
                </c:pt>
                <c:pt idx="178">
                  <c:v>3208.8009950000001</c:v>
                </c:pt>
                <c:pt idx="179">
                  <c:v>3174.7972370000002</c:v>
                </c:pt>
                <c:pt idx="180">
                  <c:v>3167.6042670000002</c:v>
                </c:pt>
                <c:pt idx="181">
                  <c:v>3169.100113</c:v>
                </c:pt>
                <c:pt idx="182">
                  <c:v>3186.5557450000001</c:v>
                </c:pt>
                <c:pt idx="183">
                  <c:v>3146.8097160000002</c:v>
                </c:pt>
                <c:pt idx="184">
                  <c:v>3192.6196</c:v>
                </c:pt>
                <c:pt idx="185">
                  <c:v>3199.9267589999999</c:v>
                </c:pt>
                <c:pt idx="186">
                  <c:v>3146.2195969999998</c:v>
                </c:pt>
                <c:pt idx="187">
                  <c:v>3208.4941669999998</c:v>
                </c:pt>
                <c:pt idx="188">
                  <c:v>3191.4049839999998</c:v>
                </c:pt>
                <c:pt idx="189">
                  <c:v>3188.0695489999998</c:v>
                </c:pt>
                <c:pt idx="190">
                  <c:v>3150.6508920000001</c:v>
                </c:pt>
                <c:pt idx="191">
                  <c:v>3175.9992430000002</c:v>
                </c:pt>
                <c:pt idx="192">
                  <c:v>3164.31837</c:v>
                </c:pt>
                <c:pt idx="193">
                  <c:v>3188.0695489999998</c:v>
                </c:pt>
                <c:pt idx="194">
                  <c:v>3180.8163810000001</c:v>
                </c:pt>
                <c:pt idx="195">
                  <c:v>3182.9284769999999</c:v>
                </c:pt>
                <c:pt idx="196">
                  <c:v>3199.3165519999998</c:v>
                </c:pt>
                <c:pt idx="197">
                  <c:v>3208.8009950000001</c:v>
                </c:pt>
                <c:pt idx="198">
                  <c:v>3193.5311700000002</c:v>
                </c:pt>
                <c:pt idx="199">
                  <c:v>3160.4438169999999</c:v>
                </c:pt>
                <c:pt idx="200">
                  <c:v>3150.6508920000001</c:v>
                </c:pt>
                <c:pt idx="201">
                  <c:v>3150.6508920000001</c:v>
                </c:pt>
                <c:pt idx="202">
                  <c:v>3164.6168069999999</c:v>
                </c:pt>
                <c:pt idx="203">
                  <c:v>3135.635174</c:v>
                </c:pt>
                <c:pt idx="204">
                  <c:v>3179.9120549999998</c:v>
                </c:pt>
                <c:pt idx="205">
                  <c:v>3151.5386490000001</c:v>
                </c:pt>
                <c:pt idx="206">
                  <c:v>3156.578739</c:v>
                </c:pt>
                <c:pt idx="207">
                  <c:v>3167.3052670000002</c:v>
                </c:pt>
                <c:pt idx="208">
                  <c:v>3153.0193570000001</c:v>
                </c:pt>
                <c:pt idx="209">
                  <c:v>3155.6881410000001</c:v>
                </c:pt>
                <c:pt idx="210">
                  <c:v>3166.707437</c:v>
                </c:pt>
                <c:pt idx="211">
                  <c:v>3158.9561290000001</c:v>
                </c:pt>
                <c:pt idx="212">
                  <c:v>3170.2978079999998</c:v>
                </c:pt>
                <c:pt idx="213">
                  <c:v>3185.6481530000001</c:v>
                </c:pt>
                <c:pt idx="214">
                  <c:v>3145.3348329999999</c:v>
                </c:pt>
                <c:pt idx="215">
                  <c:v>3127.7434750000002</c:v>
                </c:pt>
                <c:pt idx="216">
                  <c:v>3150.3550839999998</c:v>
                </c:pt>
                <c:pt idx="217">
                  <c:v>3140.9184690000002</c:v>
                </c:pt>
                <c:pt idx="218">
                  <c:v>3140.3305570000002</c:v>
                </c:pt>
                <c:pt idx="219">
                  <c:v>3134.463522</c:v>
                </c:pt>
                <c:pt idx="220">
                  <c:v>3163.7216669999998</c:v>
                </c:pt>
                <c:pt idx="221">
                  <c:v>3135.9282240000002</c:v>
                </c:pt>
                <c:pt idx="222">
                  <c:v>3155.0946869999998</c:v>
                </c:pt>
                <c:pt idx="223">
                  <c:v>3151.5386490000001</c:v>
                </c:pt>
                <c:pt idx="224">
                  <c:v>3142.0949529999998</c:v>
                </c:pt>
                <c:pt idx="225">
                  <c:v>3165.2138479999999</c:v>
                </c:pt>
                <c:pt idx="226">
                  <c:v>3153.9084499999999</c:v>
                </c:pt>
                <c:pt idx="227">
                  <c:v>3148.8768770000001</c:v>
                </c:pt>
                <c:pt idx="228">
                  <c:v>3156.8757169999999</c:v>
                </c:pt>
                <c:pt idx="229">
                  <c:v>3163.7216669999998</c:v>
                </c:pt>
                <c:pt idx="230">
                  <c:v>3129.493751</c:v>
                </c:pt>
                <c:pt idx="231">
                  <c:v>3137.6876750000001</c:v>
                </c:pt>
                <c:pt idx="232">
                  <c:v>3126.8690710000001</c:v>
                </c:pt>
                <c:pt idx="233">
                  <c:v>3126.2864060000002</c:v>
                </c:pt>
                <c:pt idx="234">
                  <c:v>3110.0595050000002</c:v>
                </c:pt>
                <c:pt idx="235">
                  <c:v>3056.2375440000001</c:v>
                </c:pt>
                <c:pt idx="236">
                  <c:v>3029.7455530000002</c:v>
                </c:pt>
                <c:pt idx="237">
                  <c:v>3022.6494910000001</c:v>
                </c:pt>
                <c:pt idx="238">
                  <c:v>3035.7759879999999</c:v>
                </c:pt>
                <c:pt idx="239">
                  <c:v>3007.4779960000001</c:v>
                </c:pt>
                <c:pt idx="240">
                  <c:v>3054.568229</c:v>
                </c:pt>
                <c:pt idx="241">
                  <c:v>3039.9014309999998</c:v>
                </c:pt>
                <c:pt idx="242">
                  <c:v>3037.149891</c:v>
                </c:pt>
                <c:pt idx="243">
                  <c:v>3023.7390289999998</c:v>
                </c:pt>
                <c:pt idx="244">
                  <c:v>3021.8328529999999</c:v>
                </c:pt>
                <c:pt idx="245">
                  <c:v>3044.5905090000001</c:v>
                </c:pt>
                <c:pt idx="246">
                  <c:v>3009.6360209999998</c:v>
                </c:pt>
                <c:pt idx="247">
                  <c:v>3046.2489329999999</c:v>
                </c:pt>
                <c:pt idx="248">
                  <c:v>3021.5607380000001</c:v>
                </c:pt>
                <c:pt idx="249">
                  <c:v>3021.5607380000001</c:v>
                </c:pt>
                <c:pt idx="250">
                  <c:v>3013.4200270000001</c:v>
                </c:pt>
                <c:pt idx="251">
                  <c:v>3006.4001429999998</c:v>
                </c:pt>
                <c:pt idx="252">
                  <c:v>3006.6695340000001</c:v>
                </c:pt>
                <c:pt idx="253">
                  <c:v>3034.1289449999999</c:v>
                </c:pt>
                <c:pt idx="254">
                  <c:v>3019.11391</c:v>
                </c:pt>
                <c:pt idx="255">
                  <c:v>3030.5664740000002</c:v>
                </c:pt>
                <c:pt idx="256">
                  <c:v>3021.0166559999998</c:v>
                </c:pt>
                <c:pt idx="257">
                  <c:v>3001.0224490000001</c:v>
                </c:pt>
                <c:pt idx="258">
                  <c:v>3026.466312</c:v>
                </c:pt>
                <c:pt idx="259">
                  <c:v>3032.2096510000001</c:v>
                </c:pt>
                <c:pt idx="260">
                  <c:v>3030.8402129999999</c:v>
                </c:pt>
                <c:pt idx="261">
                  <c:v>3042.3820839999998</c:v>
                </c:pt>
                <c:pt idx="262">
                  <c:v>3031.935665</c:v>
                </c:pt>
                <c:pt idx="263">
                  <c:v>3026.466312</c:v>
                </c:pt>
                <c:pt idx="264">
                  <c:v>3006.9389729999998</c:v>
                </c:pt>
                <c:pt idx="265">
                  <c:v>3008.0172120000002</c:v>
                </c:pt>
                <c:pt idx="266">
                  <c:v>3008.5566220000001</c:v>
                </c:pt>
                <c:pt idx="267">
                  <c:v>3031.661728</c:v>
                </c:pt>
                <c:pt idx="268">
                  <c:v>2987.1300630000001</c:v>
                </c:pt>
                <c:pt idx="269">
                  <c:v>3031.935665</c:v>
                </c:pt>
                <c:pt idx="270">
                  <c:v>2946.214066</c:v>
                </c:pt>
                <c:pt idx="271">
                  <c:v>3031.3878399999999</c:v>
                </c:pt>
                <c:pt idx="272">
                  <c:v>3044.3142809999999</c:v>
                </c:pt>
                <c:pt idx="273">
                  <c:v>3037.4248210000001</c:v>
                </c:pt>
                <c:pt idx="274">
                  <c:v>3031.661728</c:v>
                </c:pt>
                <c:pt idx="275">
                  <c:v>3019.929079</c:v>
                </c:pt>
                <c:pt idx="276">
                  <c:v>2986.598309</c:v>
                </c:pt>
                <c:pt idx="277">
                  <c:v>3032.2096510000001</c:v>
                </c:pt>
                <c:pt idx="278">
                  <c:v>3038.2499090000001</c:v>
                </c:pt>
                <c:pt idx="279">
                  <c:v>3056.7943879999998</c:v>
                </c:pt>
                <c:pt idx="280">
                  <c:v>3030.0191439999999</c:v>
                </c:pt>
                <c:pt idx="281">
                  <c:v>3031.661728</c:v>
                </c:pt>
                <c:pt idx="282">
                  <c:v>3030.2927840000002</c:v>
                </c:pt>
                <c:pt idx="283">
                  <c:v>3028.9250769999999</c:v>
                </c:pt>
                <c:pt idx="284">
                  <c:v>2998.3408100000001</c:v>
                </c:pt>
                <c:pt idx="285">
                  <c:v>3034.1289449999999</c:v>
                </c:pt>
                <c:pt idx="286">
                  <c:v>3048.1860470000001</c:v>
                </c:pt>
                <c:pt idx="287">
                  <c:v>3049.848391</c:v>
                </c:pt>
                <c:pt idx="288">
                  <c:v>3038.800217</c:v>
                </c:pt>
                <c:pt idx="289">
                  <c:v>3038.5250380000002</c:v>
                </c:pt>
                <c:pt idx="290">
                  <c:v>3024.2840919999999</c:v>
                </c:pt>
                <c:pt idx="291">
                  <c:v>2985.2697509999998</c:v>
                </c:pt>
                <c:pt idx="292">
                  <c:v>3030.5664740000002</c:v>
                </c:pt>
                <c:pt idx="293">
                  <c:v>3012.337912</c:v>
                </c:pt>
                <c:pt idx="294">
                  <c:v>3068.8158039999998</c:v>
                </c:pt>
                <c:pt idx="295">
                  <c:v>3047.3555540000002</c:v>
                </c:pt>
                <c:pt idx="296">
                  <c:v>3038.5250380000002</c:v>
                </c:pt>
                <c:pt idx="297">
                  <c:v>3011.7971459999999</c:v>
                </c:pt>
                <c:pt idx="298">
                  <c:v>3034.9522430000002</c:v>
                </c:pt>
                <c:pt idx="299">
                  <c:v>3023.7390289999998</c:v>
                </c:pt>
                <c:pt idx="300">
                  <c:v>3042.9338899999998</c:v>
                </c:pt>
                <c:pt idx="301">
                  <c:v>3020.2008999999998</c:v>
                </c:pt>
                <c:pt idx="302">
                  <c:v>3054.8463219999999</c:v>
                </c:pt>
                <c:pt idx="303">
                  <c:v>3039.626053</c:v>
                </c:pt>
                <c:pt idx="304">
                  <c:v>3042.6579620000002</c:v>
                </c:pt>
                <c:pt idx="305">
                  <c:v>3030.5664740000002</c:v>
                </c:pt>
                <c:pt idx="306">
                  <c:v>3028.651683</c:v>
                </c:pt>
                <c:pt idx="307">
                  <c:v>3041.2790719999998</c:v>
                </c:pt>
                <c:pt idx="308">
                  <c:v>3053.1785260000001</c:v>
                </c:pt>
                <c:pt idx="309">
                  <c:v>3044.5905090000001</c:v>
                </c:pt>
                <c:pt idx="310">
                  <c:v>3034.1289449999999</c:v>
                </c:pt>
                <c:pt idx="311">
                  <c:v>3044.8667879999998</c:v>
                </c:pt>
                <c:pt idx="312">
                  <c:v>3036.8750110000001</c:v>
                </c:pt>
                <c:pt idx="313">
                  <c:v>3024.011536</c:v>
                </c:pt>
                <c:pt idx="314">
                  <c:v>2995.3965360000002</c:v>
                </c:pt>
                <c:pt idx="315">
                  <c:v>3028.3783389999999</c:v>
                </c:pt>
                <c:pt idx="316">
                  <c:v>3037.6998010000002</c:v>
                </c:pt>
                <c:pt idx="317">
                  <c:v>3042.3820839999998</c:v>
                </c:pt>
                <c:pt idx="318">
                  <c:v>3031.661728</c:v>
                </c:pt>
                <c:pt idx="319">
                  <c:v>3045.9724040000001</c:v>
                </c:pt>
                <c:pt idx="320">
                  <c:v>3026.466312</c:v>
                </c:pt>
                <c:pt idx="321">
                  <c:v>3019.929079</c:v>
                </c:pt>
                <c:pt idx="322">
                  <c:v>3054.0121960000001</c:v>
                </c:pt>
                <c:pt idx="323">
                  <c:v>2979.173577</c:v>
                </c:pt>
                <c:pt idx="324">
                  <c:v>3048.7399599999999</c:v>
                </c:pt>
                <c:pt idx="325">
                  <c:v>2999.1447979999998</c:v>
                </c:pt>
                <c:pt idx="326">
                  <c:v>3039.9014309999998</c:v>
                </c:pt>
                <c:pt idx="327">
                  <c:v>3013.4200270000001</c:v>
                </c:pt>
                <c:pt idx="328">
                  <c:v>3024.556697</c:v>
                </c:pt>
                <c:pt idx="329">
                  <c:v>3026.193362</c:v>
                </c:pt>
                <c:pt idx="330">
                  <c:v>3048.1860470000001</c:v>
                </c:pt>
                <c:pt idx="331">
                  <c:v>3038.800217</c:v>
                </c:pt>
                <c:pt idx="332">
                  <c:v>2998.6087579999999</c:v>
                </c:pt>
                <c:pt idx="333">
                  <c:v>3003.1712160000002</c:v>
                </c:pt>
                <c:pt idx="334">
                  <c:v>2972.3121620000002</c:v>
                </c:pt>
                <c:pt idx="335">
                  <c:v>3019.929079</c:v>
                </c:pt>
                <c:pt idx="336">
                  <c:v>3012.337912</c:v>
                </c:pt>
                <c:pt idx="337">
                  <c:v>3008.0172120000002</c:v>
                </c:pt>
                <c:pt idx="338">
                  <c:v>3025.920462</c:v>
                </c:pt>
                <c:pt idx="339">
                  <c:v>3008.0172120000002</c:v>
                </c:pt>
                <c:pt idx="340">
                  <c:v>3017.756273</c:v>
                </c:pt>
                <c:pt idx="341">
                  <c:v>3003.9777979999999</c:v>
                </c:pt>
                <c:pt idx="342">
                  <c:v>3015.5865910000002</c:v>
                </c:pt>
                <c:pt idx="343">
                  <c:v>3018.8422850000002</c:v>
                </c:pt>
                <c:pt idx="344">
                  <c:v>3012.8788719999998</c:v>
                </c:pt>
                <c:pt idx="345">
                  <c:v>3000.485737</c:v>
                </c:pt>
                <c:pt idx="346">
                  <c:v>2984.7386590000001</c:v>
                </c:pt>
                <c:pt idx="347">
                  <c:v>3027.5586029999999</c:v>
                </c:pt>
                <c:pt idx="348">
                  <c:v>3029.198519</c:v>
                </c:pt>
                <c:pt idx="349">
                  <c:v>3002.3650680000001</c:v>
                </c:pt>
                <c:pt idx="350">
                  <c:v>2975.475038</c:v>
                </c:pt>
                <c:pt idx="351">
                  <c:v>3009.0962249999998</c:v>
                </c:pt>
                <c:pt idx="352">
                  <c:v>3019.11391</c:v>
                </c:pt>
                <c:pt idx="353">
                  <c:v>2953.995246</c:v>
                </c:pt>
                <c:pt idx="354">
                  <c:v>3023.1941619999998</c:v>
                </c:pt>
                <c:pt idx="355">
                  <c:v>2987.92805</c:v>
                </c:pt>
                <c:pt idx="356">
                  <c:v>2981.0262969999999</c:v>
                </c:pt>
                <c:pt idx="357">
                  <c:v>2997.269495</c:v>
                </c:pt>
                <c:pt idx="358">
                  <c:v>3025.1020560000002</c:v>
                </c:pt>
                <c:pt idx="359">
                  <c:v>3011.256574</c:v>
                </c:pt>
                <c:pt idx="360">
                  <c:v>3002.3650680000001</c:v>
                </c:pt>
                <c:pt idx="361">
                  <c:v>2986.598309</c:v>
                </c:pt>
                <c:pt idx="362">
                  <c:v>2999.4128900000001</c:v>
                </c:pt>
                <c:pt idx="363">
                  <c:v>2973.1022509999998</c:v>
                </c:pt>
                <c:pt idx="364">
                  <c:v>3002.3650680000001</c:v>
                </c:pt>
                <c:pt idx="365">
                  <c:v>3002.3650680000001</c:v>
                </c:pt>
                <c:pt idx="366">
                  <c:v>2987.6620069999999</c:v>
                </c:pt>
                <c:pt idx="367">
                  <c:v>2998.8767539999999</c:v>
                </c:pt>
                <c:pt idx="368">
                  <c:v>3004.5157589999999</c:v>
                </c:pt>
                <c:pt idx="369">
                  <c:v>2996.7341249999999</c:v>
                </c:pt>
                <c:pt idx="370">
                  <c:v>2982.8813230000001</c:v>
                </c:pt>
                <c:pt idx="371">
                  <c:v>2986.598309</c:v>
                </c:pt>
                <c:pt idx="372">
                  <c:v>2966.530988</c:v>
                </c:pt>
                <c:pt idx="373">
                  <c:v>2986.8641619999999</c:v>
                </c:pt>
                <c:pt idx="374">
                  <c:v>2996.198946</c:v>
                </c:pt>
                <c:pt idx="375">
                  <c:v>2979.4381100000001</c:v>
                </c:pt>
                <c:pt idx="376">
                  <c:v>2986.8641619999999</c:v>
                </c:pt>
                <c:pt idx="377">
                  <c:v>2974.947424</c:v>
                </c:pt>
                <c:pt idx="378">
                  <c:v>2993.2588759999999</c:v>
                </c:pt>
                <c:pt idx="379">
                  <c:v>2977.323159</c:v>
                </c:pt>
                <c:pt idx="380">
                  <c:v>2966.530988</c:v>
                </c:pt>
                <c:pt idx="381">
                  <c:v>2928.4719850000001</c:v>
                </c:pt>
                <c:pt idx="382">
                  <c:v>2988.726463</c:v>
                </c:pt>
                <c:pt idx="383">
                  <c:v>2976.2668090000002</c:v>
                </c:pt>
                <c:pt idx="384">
                  <c:v>2959.2055740000001</c:v>
                </c:pt>
                <c:pt idx="385">
                  <c:v>2973.8927589999998</c:v>
                </c:pt>
                <c:pt idx="386">
                  <c:v>2972.0488930000001</c:v>
                </c:pt>
                <c:pt idx="387">
                  <c:v>2973.3657069999999</c:v>
                </c:pt>
                <c:pt idx="388">
                  <c:v>2965.2202189999998</c:v>
                </c:pt>
                <c:pt idx="389">
                  <c:v>2935.6458440000001</c:v>
                </c:pt>
                <c:pt idx="390">
                  <c:v>2945.4382019999998</c:v>
                </c:pt>
                <c:pt idx="391">
                  <c:v>2969.6815649999999</c:v>
                </c:pt>
                <c:pt idx="392">
                  <c:v>2949.0624010000001</c:v>
                </c:pt>
                <c:pt idx="393">
                  <c:v>2967.8429150000002</c:v>
                </c:pt>
                <c:pt idx="394">
                  <c:v>2950.8778470000002</c:v>
                </c:pt>
                <c:pt idx="395">
                  <c:v>2945.1796720000002</c:v>
                </c:pt>
                <c:pt idx="396">
                  <c:v>2947.2491879999998</c:v>
                </c:pt>
                <c:pt idx="397">
                  <c:v>2951.6565799999998</c:v>
                </c:pt>
                <c:pt idx="398">
                  <c:v>2961.8176360000002</c:v>
                </c:pt>
                <c:pt idx="399">
                  <c:v>2941.0493470000001</c:v>
                </c:pt>
                <c:pt idx="400">
                  <c:v>2955.2961070000001</c:v>
                </c:pt>
                <c:pt idx="401">
                  <c:v>2968.368011</c:v>
                </c:pt>
                <c:pt idx="402">
                  <c:v>2924.3883559999999</c:v>
                </c:pt>
                <c:pt idx="403">
                  <c:v>2943.629441</c:v>
                </c:pt>
                <c:pt idx="404">
                  <c:v>2950.6183609999998</c:v>
                </c:pt>
                <c:pt idx="405">
                  <c:v>2958.422853</c:v>
                </c:pt>
                <c:pt idx="406">
                  <c:v>2942.0808419999998</c:v>
                </c:pt>
                <c:pt idx="407">
                  <c:v>2926.1735410000001</c:v>
                </c:pt>
                <c:pt idx="408">
                  <c:v>2952.9553820000001</c:v>
                </c:pt>
                <c:pt idx="409">
                  <c:v>2943.8877000000002</c:v>
                </c:pt>
                <c:pt idx="410">
                  <c:v>2959.9887090000002</c:v>
                </c:pt>
                <c:pt idx="411">
                  <c:v>2912.458294</c:v>
                </c:pt>
                <c:pt idx="412">
                  <c:v>2915.748349</c:v>
                </c:pt>
                <c:pt idx="413">
                  <c:v>2937.1876750000001</c:v>
                </c:pt>
                <c:pt idx="414">
                  <c:v>2919.2998090000001</c:v>
                </c:pt>
                <c:pt idx="415">
                  <c:v>2941.8229000000001</c:v>
                </c:pt>
                <c:pt idx="416">
                  <c:v>2893.3717339999998</c:v>
                </c:pt>
                <c:pt idx="417">
                  <c:v>2893.8708059999999</c:v>
                </c:pt>
                <c:pt idx="418">
                  <c:v>2930.5180789999999</c:v>
                </c:pt>
                <c:pt idx="419">
                  <c:v>2940.7915859999998</c:v>
                </c:pt>
                <c:pt idx="420">
                  <c:v>2942.5968600000001</c:v>
                </c:pt>
                <c:pt idx="421">
                  <c:v>2951.3969569999999</c:v>
                </c:pt>
                <c:pt idx="422">
                  <c:v>2932.3107580000001</c:v>
                </c:pt>
                <c:pt idx="423">
                  <c:v>2936.6735520000002</c:v>
                </c:pt>
                <c:pt idx="424">
                  <c:v>2934.1056309999999</c:v>
                </c:pt>
                <c:pt idx="425">
                  <c:v>2914.4820639999998</c:v>
                </c:pt>
                <c:pt idx="426">
                  <c:v>2912.7111110000001</c:v>
                </c:pt>
                <c:pt idx="427">
                  <c:v>2934.3622209999999</c:v>
                </c:pt>
                <c:pt idx="428">
                  <c:v>2901.8794429999998</c:v>
                </c:pt>
                <c:pt idx="429">
                  <c:v>2928.98324</c:v>
                </c:pt>
                <c:pt idx="430">
                  <c:v>2902.1304270000001</c:v>
                </c:pt>
                <c:pt idx="431">
                  <c:v>2910.1849090000001</c:v>
                </c:pt>
                <c:pt idx="432">
                  <c:v>2948.0260060000001</c:v>
                </c:pt>
                <c:pt idx="433">
                  <c:v>2872.8109589999999</c:v>
                </c:pt>
                <c:pt idx="434">
                  <c:v>2937.4448040000002</c:v>
                </c:pt>
                <c:pt idx="435">
                  <c:v>2891.3771649999999</c:v>
                </c:pt>
                <c:pt idx="436">
                  <c:v>2933.5925860000002</c:v>
                </c:pt>
                <c:pt idx="437">
                  <c:v>2915.4950039999999</c:v>
                </c:pt>
                <c:pt idx="438">
                  <c:v>2896.1187639999998</c:v>
                </c:pt>
                <c:pt idx="439">
                  <c:v>2933.0797200000002</c:v>
                </c:pt>
                <c:pt idx="440">
                  <c:v>2907.4111429999998</c:v>
                </c:pt>
                <c:pt idx="441">
                  <c:v>2904.1398650000001</c:v>
                </c:pt>
                <c:pt idx="442">
                  <c:v>2929.494674</c:v>
                </c:pt>
                <c:pt idx="443">
                  <c:v>2908.9234499999998</c:v>
                </c:pt>
                <c:pt idx="444">
                  <c:v>2909.175655</c:v>
                </c:pt>
                <c:pt idx="445">
                  <c:v>2920.0619620000002</c:v>
                </c:pt>
                <c:pt idx="446">
                  <c:v>2904.1398650000001</c:v>
                </c:pt>
                <c:pt idx="447">
                  <c:v>2925.408195</c:v>
                </c:pt>
                <c:pt idx="448">
                  <c:v>2913.4698269999999</c:v>
                </c:pt>
                <c:pt idx="449">
                  <c:v>2896.1187639999998</c:v>
                </c:pt>
                <c:pt idx="450">
                  <c:v>2887.1478229999998</c:v>
                </c:pt>
                <c:pt idx="451">
                  <c:v>2903.386</c:v>
                </c:pt>
                <c:pt idx="452">
                  <c:v>2928.2164240000002</c:v>
                </c:pt>
                <c:pt idx="453">
                  <c:v>2894.8694679999999</c:v>
                </c:pt>
                <c:pt idx="454">
                  <c:v>2916.508648</c:v>
                </c:pt>
                <c:pt idx="455">
                  <c:v>2887.893278</c:v>
                </c:pt>
                <c:pt idx="456">
                  <c:v>2905.3971769999998</c:v>
                </c:pt>
                <c:pt idx="457">
                  <c:v>2871.090271</c:v>
                </c:pt>
                <c:pt idx="458">
                  <c:v>2882.1879399999998</c:v>
                </c:pt>
                <c:pt idx="459">
                  <c:v>2864.2280839999999</c:v>
                </c:pt>
                <c:pt idx="460">
                  <c:v>2906.6555790000002</c:v>
                </c:pt>
                <c:pt idx="461">
                  <c:v>2904.8941220000002</c:v>
                </c:pt>
                <c:pt idx="462">
                  <c:v>2901.8794429999998</c:v>
                </c:pt>
                <c:pt idx="463">
                  <c:v>2901.628502</c:v>
                </c:pt>
                <c:pt idx="464">
                  <c:v>2883.4263129999999</c:v>
                </c:pt>
                <c:pt idx="465">
                  <c:v>2903.386</c:v>
                </c:pt>
                <c:pt idx="466">
                  <c:v>2902.1304270000001</c:v>
                </c:pt>
                <c:pt idx="467">
                  <c:v>2896.6187850000001</c:v>
                </c:pt>
                <c:pt idx="468">
                  <c:v>2896.6187850000001</c:v>
                </c:pt>
                <c:pt idx="469">
                  <c:v>2907.4111429999998</c:v>
                </c:pt>
                <c:pt idx="470">
                  <c:v>2879.4672620000001</c:v>
                </c:pt>
                <c:pt idx="471">
                  <c:v>2882.1879399999998</c:v>
                </c:pt>
                <c:pt idx="472">
                  <c:v>2894.8694679999999</c:v>
                </c:pt>
                <c:pt idx="473">
                  <c:v>2873.3029630000001</c:v>
                </c:pt>
                <c:pt idx="474">
                  <c:v>2896.86886</c:v>
                </c:pt>
                <c:pt idx="475">
                  <c:v>2862.0293419999998</c:v>
                </c:pt>
                <c:pt idx="476">
                  <c:v>2896.6187850000001</c:v>
                </c:pt>
                <c:pt idx="477">
                  <c:v>2909.4279029999998</c:v>
                </c:pt>
                <c:pt idx="478">
                  <c:v>2893.3717339999998</c:v>
                </c:pt>
                <c:pt idx="479">
                  <c:v>2890.1319549999998</c:v>
                </c:pt>
                <c:pt idx="480">
                  <c:v>2874.779986</c:v>
                </c:pt>
                <c:pt idx="481">
                  <c:v>2880.703297</c:v>
                </c:pt>
                <c:pt idx="482">
                  <c:v>2899.371987</c:v>
                </c:pt>
                <c:pt idx="483">
                  <c:v>2837.824087</c:v>
                </c:pt>
                <c:pt idx="484">
                  <c:v>2881.1980079999998</c:v>
                </c:pt>
                <c:pt idx="485">
                  <c:v>2868.8809849999998</c:v>
                </c:pt>
                <c:pt idx="486">
                  <c:v>2883.4263129999999</c:v>
                </c:pt>
                <c:pt idx="487">
                  <c:v>2887.6447499999999</c:v>
                </c:pt>
                <c:pt idx="488">
                  <c:v>2836.145043</c:v>
                </c:pt>
                <c:pt idx="489">
                  <c:v>2843.1140479999999</c:v>
                </c:pt>
                <c:pt idx="490">
                  <c:v>2835.1864810000002</c:v>
                </c:pt>
                <c:pt idx="491">
                  <c:v>2851.328348</c:v>
                </c:pt>
                <c:pt idx="492">
                  <c:v>2855.69634</c:v>
                </c:pt>
                <c:pt idx="493">
                  <c:v>2846.4906679999999</c:v>
                </c:pt>
                <c:pt idx="494">
                  <c:v>2850.84384</c:v>
                </c:pt>
                <c:pt idx="495">
                  <c:v>2860.0777360000002</c:v>
                </c:pt>
                <c:pt idx="496">
                  <c:v>2837.5841009999999</c:v>
                </c:pt>
                <c:pt idx="497">
                  <c:v>2848.1819879999998</c:v>
                </c:pt>
                <c:pt idx="498">
                  <c:v>2834.4679839999999</c:v>
                </c:pt>
                <c:pt idx="499">
                  <c:v>2833.2712999999999</c:v>
                </c:pt>
                <c:pt idx="500">
                  <c:v>2829.9259510000002</c:v>
                </c:pt>
                <c:pt idx="501">
                  <c:v>2850.6016479999998</c:v>
                </c:pt>
                <c:pt idx="502">
                  <c:v>2831.3587040000002</c:v>
                </c:pt>
                <c:pt idx="503">
                  <c:v>2834.946942</c:v>
                </c:pt>
                <c:pt idx="504">
                  <c:v>2840.7070779999999</c:v>
                </c:pt>
                <c:pt idx="505">
                  <c:v>2829.210118</c:v>
                </c:pt>
                <c:pt idx="506">
                  <c:v>2841.188146</c:v>
                </c:pt>
                <c:pt idx="507">
                  <c:v>2833.2712999999999</c:v>
                </c:pt>
                <c:pt idx="508">
                  <c:v>2852.2978579999999</c:v>
                </c:pt>
                <c:pt idx="509">
                  <c:v>2833.7498519999999</c:v>
                </c:pt>
                <c:pt idx="510">
                  <c:v>2846.2492149999998</c:v>
                </c:pt>
                <c:pt idx="511">
                  <c:v>2820.8854139999999</c:v>
                </c:pt>
                <c:pt idx="512">
                  <c:v>2838.7844329999998</c:v>
                </c:pt>
                <c:pt idx="513">
                  <c:v>2829.9259510000002</c:v>
                </c:pt>
                <c:pt idx="514">
                  <c:v>2841.6693770000002</c:v>
                </c:pt>
                <c:pt idx="515">
                  <c:v>2827.3029999999999</c:v>
                </c:pt>
                <c:pt idx="516">
                  <c:v>2789.461468</c:v>
                </c:pt>
                <c:pt idx="517">
                  <c:v>2849.6332910000001</c:v>
                </c:pt>
                <c:pt idx="518">
                  <c:v>2817.8058449999999</c:v>
                </c:pt>
                <c:pt idx="519">
                  <c:v>2804.8509570000001</c:v>
                </c:pt>
                <c:pt idx="520">
                  <c:v>2809.3127930000001</c:v>
                </c:pt>
                <c:pt idx="521">
                  <c:v>2656.9349910000001</c:v>
                </c:pt>
                <c:pt idx="522">
                  <c:v>2782.7526950000001</c:v>
                </c:pt>
                <c:pt idx="523">
                  <c:v>2819.7001679999998</c:v>
                </c:pt>
                <c:pt idx="524">
                  <c:v>2785.98738</c:v>
                </c:pt>
                <c:pt idx="525">
                  <c:v>2821.3597909999999</c:v>
                </c:pt>
                <c:pt idx="526">
                  <c:v>2796.202667</c:v>
                </c:pt>
                <c:pt idx="527">
                  <c:v>2799.935915</c:v>
                </c:pt>
                <c:pt idx="528">
                  <c:v>2810.489321</c:v>
                </c:pt>
                <c:pt idx="529">
                  <c:v>2796.9018919999999</c:v>
                </c:pt>
                <c:pt idx="530">
                  <c:v>2817.0961299999999</c:v>
                </c:pt>
                <c:pt idx="531">
                  <c:v>2766.9194360000001</c:v>
                </c:pt>
                <c:pt idx="532">
                  <c:v>2819.9371379999998</c:v>
                </c:pt>
                <c:pt idx="533">
                  <c:v>2813.317012</c:v>
                </c:pt>
                <c:pt idx="534">
                  <c:v>2818.5159180000001</c:v>
                </c:pt>
                <c:pt idx="535">
                  <c:v>2769.4314960000002</c:v>
                </c:pt>
                <c:pt idx="536">
                  <c:v>2802.9765269999998</c:v>
                </c:pt>
                <c:pt idx="537">
                  <c:v>2798.3013930000002</c:v>
                </c:pt>
                <c:pt idx="538">
                  <c:v>2803.210693</c:v>
                </c:pt>
                <c:pt idx="539">
                  <c:v>2815.4415170000002</c:v>
                </c:pt>
                <c:pt idx="540">
                  <c:v>2796.9018919999999</c:v>
                </c:pt>
                <c:pt idx="541">
                  <c:v>2810.2539360000001</c:v>
                </c:pt>
                <c:pt idx="542">
                  <c:v>2799.702295</c:v>
                </c:pt>
                <c:pt idx="543">
                  <c:v>2752.1679789999998</c:v>
                </c:pt>
                <c:pt idx="544">
                  <c:v>2804.3821149999999</c:v>
                </c:pt>
                <c:pt idx="545">
                  <c:v>2804.8509570000001</c:v>
                </c:pt>
                <c:pt idx="546">
                  <c:v>2809.5480200000002</c:v>
                </c:pt>
                <c:pt idx="547">
                  <c:v>2801.5723469999998</c:v>
                </c:pt>
                <c:pt idx="548">
                  <c:v>2811.6668340000001</c:v>
                </c:pt>
                <c:pt idx="549">
                  <c:v>2800.637009</c:v>
                </c:pt>
                <c:pt idx="550">
                  <c:v>2790.8535310000002</c:v>
                </c:pt>
                <c:pt idx="551">
                  <c:v>2790.157326</c:v>
                </c:pt>
                <c:pt idx="552">
                  <c:v>2796.6687780000002</c:v>
                </c:pt>
                <c:pt idx="553">
                  <c:v>2728.66813</c:v>
                </c:pt>
                <c:pt idx="554">
                  <c:v>2788.3024759999998</c:v>
                </c:pt>
                <c:pt idx="555">
                  <c:v>2785.5248219999999</c:v>
                </c:pt>
                <c:pt idx="556">
                  <c:v>2796.202667</c:v>
                </c:pt>
                <c:pt idx="557">
                  <c:v>2759.8644509999999</c:v>
                </c:pt>
                <c:pt idx="558">
                  <c:v>2792.246983</c:v>
                </c:pt>
                <c:pt idx="559">
                  <c:v>2794.3397730000002</c:v>
                </c:pt>
                <c:pt idx="560">
                  <c:v>2792.0146450000002</c:v>
                </c:pt>
                <c:pt idx="561">
                  <c:v>2782.2912110000002</c:v>
                </c:pt>
                <c:pt idx="562">
                  <c:v>2787.1444470000001</c:v>
                </c:pt>
                <c:pt idx="563">
                  <c:v>2785.5248219999999</c:v>
                </c:pt>
                <c:pt idx="564">
                  <c:v>2758.7299189999999</c:v>
                </c:pt>
                <c:pt idx="565">
                  <c:v>2777.2249630000001</c:v>
                </c:pt>
                <c:pt idx="566">
                  <c:v>2766.6912929999999</c:v>
                </c:pt>
                <c:pt idx="567">
                  <c:v>2787.6075430000001</c:v>
                </c:pt>
                <c:pt idx="568">
                  <c:v>2789.461468</c:v>
                </c:pt>
                <c:pt idx="569">
                  <c:v>2775.3872620000002</c:v>
                </c:pt>
                <c:pt idx="570">
                  <c:v>2776.0761149999998</c:v>
                </c:pt>
                <c:pt idx="571">
                  <c:v>2749.6871259999998</c:v>
                </c:pt>
                <c:pt idx="572">
                  <c:v>2780.216422</c:v>
                </c:pt>
                <c:pt idx="573">
                  <c:v>2780.6772190000002</c:v>
                </c:pt>
                <c:pt idx="574">
                  <c:v>2783.6761240000001</c:v>
                </c:pt>
                <c:pt idx="575">
                  <c:v>2762.5911409999999</c:v>
                </c:pt>
                <c:pt idx="576">
                  <c:v>2789.9253349999999</c:v>
                </c:pt>
                <c:pt idx="577">
                  <c:v>2779.2952869999999</c:v>
                </c:pt>
                <c:pt idx="578">
                  <c:v>2758.7299189999999</c:v>
                </c:pt>
                <c:pt idx="579">
                  <c:v>2754.8794750000002</c:v>
                </c:pt>
                <c:pt idx="580">
                  <c:v>2767.6040910000002</c:v>
                </c:pt>
                <c:pt idx="581">
                  <c:v>2770.5748490000001</c:v>
                </c:pt>
                <c:pt idx="582">
                  <c:v>2759.1836199999998</c:v>
                </c:pt>
                <c:pt idx="583">
                  <c:v>2641.8732380000001</c:v>
                </c:pt>
                <c:pt idx="584">
                  <c:v>2766.9194360000001</c:v>
                </c:pt>
                <c:pt idx="585">
                  <c:v>2721.5858539999999</c:v>
                </c:pt>
                <c:pt idx="586">
                  <c:v>2718.4989059999998</c:v>
                </c:pt>
                <c:pt idx="587">
                  <c:v>2780.216422</c:v>
                </c:pt>
                <c:pt idx="588">
                  <c:v>2753.9750490000001</c:v>
                </c:pt>
                <c:pt idx="589">
                  <c:v>2770.3461029999999</c:v>
                </c:pt>
                <c:pt idx="590">
                  <c:v>2744.2898500000001</c:v>
                </c:pt>
                <c:pt idx="591">
                  <c:v>2750.1378580000001</c:v>
                </c:pt>
                <c:pt idx="592">
                  <c:v>2737.3496490000002</c:v>
                </c:pt>
                <c:pt idx="593">
                  <c:v>2766.0070890000002</c:v>
                </c:pt>
                <c:pt idx="594">
                  <c:v>2773.093554</c:v>
                </c:pt>
                <c:pt idx="595">
                  <c:v>2761.2271230000001</c:v>
                </c:pt>
                <c:pt idx="596">
                  <c:v>2751.716582</c:v>
                </c:pt>
                <c:pt idx="597">
                  <c:v>2750.588737</c:v>
                </c:pt>
                <c:pt idx="598">
                  <c:v>2766.9194360000001</c:v>
                </c:pt>
                <c:pt idx="599">
                  <c:v>2740.2557780000002</c:v>
                </c:pt>
                <c:pt idx="600">
                  <c:v>2751.716582</c:v>
                </c:pt>
                <c:pt idx="601">
                  <c:v>2754.4271880000001</c:v>
                </c:pt>
                <c:pt idx="602">
                  <c:v>2767.8323850000002</c:v>
                </c:pt>
                <c:pt idx="603">
                  <c:v>2739.3609270000002</c:v>
                </c:pt>
                <c:pt idx="604">
                  <c:v>2760.7727500000001</c:v>
                </c:pt>
                <c:pt idx="605">
                  <c:v>2751.716582</c:v>
                </c:pt>
                <c:pt idx="606">
                  <c:v>2752.1679789999998</c:v>
                </c:pt>
                <c:pt idx="607">
                  <c:v>2751.716582</c:v>
                </c:pt>
                <c:pt idx="608">
                  <c:v>2747.2107420000002</c:v>
                </c:pt>
                <c:pt idx="609">
                  <c:v>2752.3937329999999</c:v>
                </c:pt>
                <c:pt idx="610">
                  <c:v>2752.6195240000002</c:v>
                </c:pt>
                <c:pt idx="611">
                  <c:v>2739.3609270000002</c:v>
                </c:pt>
                <c:pt idx="612">
                  <c:v>2735.3413220000002</c:v>
                </c:pt>
                <c:pt idx="613">
                  <c:v>2743.1680839999999</c:v>
                </c:pt>
                <c:pt idx="614">
                  <c:v>2742.9438399999999</c:v>
                </c:pt>
                <c:pt idx="615">
                  <c:v>2730.4444629999998</c:v>
                </c:pt>
                <c:pt idx="616">
                  <c:v>2739.8082800000002</c:v>
                </c:pt>
                <c:pt idx="617">
                  <c:v>2699.037323</c:v>
                </c:pt>
                <c:pt idx="618">
                  <c:v>2733.7813259999998</c:v>
                </c:pt>
                <c:pt idx="619">
                  <c:v>2743.3923639999998</c:v>
                </c:pt>
                <c:pt idx="620">
                  <c:v>2746.3113440000002</c:v>
                </c:pt>
                <c:pt idx="621">
                  <c:v>2731.5558449999999</c:v>
                </c:pt>
                <c:pt idx="622">
                  <c:v>2725.7865149999998</c:v>
                </c:pt>
                <c:pt idx="623">
                  <c:v>2731.7782299999999</c:v>
                </c:pt>
                <c:pt idx="624">
                  <c:v>2719.6005839999998</c:v>
                </c:pt>
                <c:pt idx="625">
                  <c:v>2737.572979</c:v>
                </c:pt>
                <c:pt idx="626">
                  <c:v>2699.037323</c:v>
                </c:pt>
                <c:pt idx="627">
                  <c:v>2742.2713309999999</c:v>
                </c:pt>
                <c:pt idx="628">
                  <c:v>2730.0001630000002</c:v>
                </c:pt>
                <c:pt idx="629">
                  <c:v>2668.9812280000001</c:v>
                </c:pt>
                <c:pt idx="630">
                  <c:v>2723.3529749999998</c:v>
                </c:pt>
                <c:pt idx="631">
                  <c:v>2695.568123</c:v>
                </c:pt>
                <c:pt idx="632">
                  <c:v>2720.2620189999998</c:v>
                </c:pt>
                <c:pt idx="633">
                  <c:v>2709.4987080000001</c:v>
                </c:pt>
                <c:pt idx="634">
                  <c:v>2684.1398290000002</c:v>
                </c:pt>
                <c:pt idx="635">
                  <c:v>2736.4566949999999</c:v>
                </c:pt>
                <c:pt idx="636">
                  <c:v>2710.8120859999999</c:v>
                </c:pt>
                <c:pt idx="637">
                  <c:v>2727.780831</c:v>
                </c:pt>
                <c:pt idx="638">
                  <c:v>2729.111997</c:v>
                </c:pt>
                <c:pt idx="639">
                  <c:v>2725.3437300000001</c:v>
                </c:pt>
                <c:pt idx="640">
                  <c:v>2716.7380779999999</c:v>
                </c:pt>
                <c:pt idx="641">
                  <c:v>2718.2786780000001</c:v>
                </c:pt>
                <c:pt idx="642">
                  <c:v>2724.2373950000001</c:v>
                </c:pt>
                <c:pt idx="643">
                  <c:v>2719.6005839999998</c:v>
                </c:pt>
                <c:pt idx="644">
                  <c:v>2689.0873539999998</c:v>
                </c:pt>
                <c:pt idx="645">
                  <c:v>2716.0783550000001</c:v>
                </c:pt>
                <c:pt idx="646">
                  <c:v>2730.0001630000002</c:v>
                </c:pt>
                <c:pt idx="647">
                  <c:v>2711.6883790000002</c:v>
                </c:pt>
                <c:pt idx="648">
                  <c:v>2682.2087929999998</c:v>
                </c:pt>
                <c:pt idx="649">
                  <c:v>2684.7841250000001</c:v>
                </c:pt>
                <c:pt idx="650">
                  <c:v>2709.279935</c:v>
                </c:pt>
                <c:pt idx="651">
                  <c:v>2706.6574169999999</c:v>
                </c:pt>
                <c:pt idx="652">
                  <c:v>2709.279935</c:v>
                </c:pt>
                <c:pt idx="653">
                  <c:v>2677.9275339999999</c:v>
                </c:pt>
                <c:pt idx="654">
                  <c:v>2713.0038810000001</c:v>
                </c:pt>
                <c:pt idx="655">
                  <c:v>2694.9186410000002</c:v>
                </c:pt>
                <c:pt idx="656">
                  <c:v>2706.6574169999999</c:v>
                </c:pt>
                <c:pt idx="657">
                  <c:v>2685.428731</c:v>
                </c:pt>
                <c:pt idx="658">
                  <c:v>2711.6883790000002</c:v>
                </c:pt>
                <c:pt idx="659">
                  <c:v>2697.7353269999999</c:v>
                </c:pt>
                <c:pt idx="660">
                  <c:v>2694.485827</c:v>
                </c:pt>
                <c:pt idx="661">
                  <c:v>2684.1398290000002</c:v>
                </c:pt>
                <c:pt idx="662">
                  <c:v>2700.1232799999998</c:v>
                </c:pt>
                <c:pt idx="663">
                  <c:v>2697.3016080000002</c:v>
                </c:pt>
                <c:pt idx="664">
                  <c:v>2707.0941509999998</c:v>
                </c:pt>
                <c:pt idx="665">
                  <c:v>2692.5398810000002</c:v>
                </c:pt>
                <c:pt idx="666">
                  <c:v>2693.1882169999999</c:v>
                </c:pt>
                <c:pt idx="667">
                  <c:v>2706.4391030000002</c:v>
                </c:pt>
                <c:pt idx="668">
                  <c:v>2694.485827</c:v>
                </c:pt>
                <c:pt idx="669">
                  <c:v>2694.0531510000001</c:v>
                </c:pt>
                <c:pt idx="670">
                  <c:v>2687.5796559999999</c:v>
                </c:pt>
                <c:pt idx="671">
                  <c:v>2703.1686140000002</c:v>
                </c:pt>
                <c:pt idx="672">
                  <c:v>2682.6376719999998</c:v>
                </c:pt>
                <c:pt idx="673">
                  <c:v>2681.3514460000001</c:v>
                </c:pt>
                <c:pt idx="674">
                  <c:v>2685.8586409999998</c:v>
                </c:pt>
                <c:pt idx="675">
                  <c:v>2686.5037630000002</c:v>
                </c:pt>
                <c:pt idx="676">
                  <c:v>2689.518435</c:v>
                </c:pt>
                <c:pt idx="677">
                  <c:v>2706.6574169999999</c:v>
                </c:pt>
                <c:pt idx="678">
                  <c:v>2682.6376719999998</c:v>
                </c:pt>
                <c:pt idx="679">
                  <c:v>2673.6599200000001</c:v>
                </c:pt>
                <c:pt idx="680">
                  <c:v>2668.3444930000001</c:v>
                </c:pt>
                <c:pt idx="681">
                  <c:v>2657.9873259999999</c:v>
                </c:pt>
                <c:pt idx="682">
                  <c:v>2688.0102539999998</c:v>
                </c:pt>
                <c:pt idx="683">
                  <c:v>2679.2104760000002</c:v>
                </c:pt>
                <c:pt idx="684">
                  <c:v>2689.9496549999999</c:v>
                </c:pt>
                <c:pt idx="685">
                  <c:v>2677.0729219999998</c:v>
                </c:pt>
                <c:pt idx="686">
                  <c:v>2682.4232149999998</c:v>
                </c:pt>
                <c:pt idx="687">
                  <c:v>2676.2188550000001</c:v>
                </c:pt>
                <c:pt idx="688">
                  <c:v>2689.3028770000001</c:v>
                </c:pt>
                <c:pt idx="689">
                  <c:v>2682.2087929999998</c:v>
                </c:pt>
                <c:pt idx="690">
                  <c:v>2670.4681260000002</c:v>
                </c:pt>
                <c:pt idx="691">
                  <c:v>2668.5567040000001</c:v>
                </c:pt>
                <c:pt idx="692">
                  <c:v>2677.9275339999999</c:v>
                </c:pt>
                <c:pt idx="693">
                  <c:v>2690.5967439999999</c:v>
                </c:pt>
                <c:pt idx="694">
                  <c:v>2668.5567040000001</c:v>
                </c:pt>
                <c:pt idx="695">
                  <c:v>2671.5312100000001</c:v>
                </c:pt>
                <c:pt idx="696">
                  <c:v>2663.8958400000001</c:v>
                </c:pt>
                <c:pt idx="697">
                  <c:v>2673.020951</c:v>
                </c:pt>
                <c:pt idx="698">
                  <c:v>2667.9201720000001</c:v>
                </c:pt>
                <c:pt idx="699">
                  <c:v>2644.7885240000001</c:v>
                </c:pt>
                <c:pt idx="700">
                  <c:v>2676.2188550000001</c:v>
                </c:pt>
                <c:pt idx="701">
                  <c:v>2684.1398290000002</c:v>
                </c:pt>
                <c:pt idx="702">
                  <c:v>2681.7800510000002</c:v>
                </c:pt>
                <c:pt idx="703">
                  <c:v>2666.648017</c:v>
                </c:pt>
                <c:pt idx="704">
                  <c:v>2677.7138300000001</c:v>
                </c:pt>
                <c:pt idx="705">
                  <c:v>2603.742686</c:v>
                </c:pt>
                <c:pt idx="706">
                  <c:v>2683.7104690000001</c:v>
                </c:pt>
                <c:pt idx="707">
                  <c:v>2679.8524080000002</c:v>
                </c:pt>
                <c:pt idx="708">
                  <c:v>2673.6599200000001</c:v>
                </c:pt>
                <c:pt idx="709">
                  <c:v>2661.1493380000002</c:v>
                </c:pt>
                <c:pt idx="710">
                  <c:v>2652.1049640000001</c:v>
                </c:pt>
                <c:pt idx="711">
                  <c:v>2679.8524080000002</c:v>
                </c:pt>
                <c:pt idx="712">
                  <c:v>2656.5142900000001</c:v>
                </c:pt>
                <c:pt idx="713">
                  <c:v>2635.0268569999998</c:v>
                </c:pt>
                <c:pt idx="714">
                  <c:v>2656.093723</c:v>
                </c:pt>
                <c:pt idx="715">
                  <c:v>2665.8005880000001</c:v>
                </c:pt>
                <c:pt idx="716">
                  <c:v>2638.1344450000001</c:v>
                </c:pt>
                <c:pt idx="717">
                  <c:v>2642.9136739999999</c:v>
                </c:pt>
                <c:pt idx="718">
                  <c:v>2661.9938120000002</c:v>
                </c:pt>
                <c:pt idx="719">
                  <c:v>2614.4952469999998</c:v>
                </c:pt>
                <c:pt idx="720">
                  <c:v>2669.8306809999999</c:v>
                </c:pt>
                <c:pt idx="721">
                  <c:v>2653.3632769999999</c:v>
                </c:pt>
                <c:pt idx="722">
                  <c:v>2667.0719340000001</c:v>
                </c:pt>
                <c:pt idx="723">
                  <c:v>2667.495985</c:v>
                </c:pt>
                <c:pt idx="724">
                  <c:v>2660.0944979999999</c:v>
                </c:pt>
                <c:pt idx="725">
                  <c:v>2653.573112</c:v>
                </c:pt>
                <c:pt idx="726">
                  <c:v>2622.4643999999998</c:v>
                </c:pt>
                <c:pt idx="727">
                  <c:v>2646.4572920000001</c:v>
                </c:pt>
                <c:pt idx="728">
                  <c:v>2655.4631209999998</c:v>
                </c:pt>
                <c:pt idx="729">
                  <c:v>2653.78298</c:v>
                </c:pt>
                <c:pt idx="730">
                  <c:v>2657.3558250000001</c:v>
                </c:pt>
                <c:pt idx="731">
                  <c:v>2643.5383280000001</c:v>
                </c:pt>
                <c:pt idx="732">
                  <c:v>2645.2055180000002</c:v>
                </c:pt>
                <c:pt idx="733">
                  <c:v>2603.5406579999999</c:v>
                </c:pt>
                <c:pt idx="734">
                  <c:v>2649.1735349999999</c:v>
                </c:pt>
                <c:pt idx="735">
                  <c:v>2637.927044</c:v>
                </c:pt>
                <c:pt idx="736">
                  <c:v>2622.0545440000001</c:v>
                </c:pt>
                <c:pt idx="737">
                  <c:v>2639.3795329999998</c:v>
                </c:pt>
                <c:pt idx="738">
                  <c:v>2639.5871619999998</c:v>
                </c:pt>
                <c:pt idx="739">
                  <c:v>2642.0812599999999</c:v>
                </c:pt>
                <c:pt idx="740">
                  <c:v>2653.1534750000001</c:v>
                </c:pt>
                <c:pt idx="741">
                  <c:v>2646.2485799999999</c:v>
                </c:pt>
                <c:pt idx="742">
                  <c:v>2638.7568419999998</c:v>
                </c:pt>
                <c:pt idx="743">
                  <c:v>2624.1051069999999</c:v>
                </c:pt>
                <c:pt idx="744">
                  <c:v>2641.24937</c:v>
                </c:pt>
                <c:pt idx="745">
                  <c:v>2609.6151810000001</c:v>
                </c:pt>
                <c:pt idx="746">
                  <c:v>2605.7646970000001</c:v>
                </c:pt>
                <c:pt idx="747">
                  <c:v>2636.2690130000001</c:v>
                </c:pt>
                <c:pt idx="748">
                  <c:v>2661.3604059999998</c:v>
                </c:pt>
                <c:pt idx="749">
                  <c:v>2648.1281669999998</c:v>
                </c:pt>
                <c:pt idx="750">
                  <c:v>2655.2529869999998</c:v>
                </c:pt>
                <c:pt idx="751">
                  <c:v>2656.9349910000001</c:v>
                </c:pt>
                <c:pt idx="752">
                  <c:v>2669.8306809999999</c:v>
                </c:pt>
                <c:pt idx="753">
                  <c:v>2621.644816</c:v>
                </c:pt>
                <c:pt idx="754">
                  <c:v>2661.9938120000002</c:v>
                </c:pt>
                <c:pt idx="755">
                  <c:v>2635.0268569999998</c:v>
                </c:pt>
                <c:pt idx="756">
                  <c:v>2656.9349910000001</c:v>
                </c:pt>
                <c:pt idx="757">
                  <c:v>2646.4572920000001</c:v>
                </c:pt>
                <c:pt idx="758">
                  <c:v>2650.2197299999998</c:v>
                </c:pt>
                <c:pt idx="759">
                  <c:v>2653.9928810000001</c:v>
                </c:pt>
                <c:pt idx="760">
                  <c:v>2656.093723</c:v>
                </c:pt>
                <c:pt idx="761">
                  <c:v>2651.6857909999999</c:v>
                </c:pt>
                <c:pt idx="762">
                  <c:v>2631.5137639999998</c:v>
                </c:pt>
                <c:pt idx="763">
                  <c:v>2648.1281669999998</c:v>
                </c:pt>
                <c:pt idx="764">
                  <c:v>2629.2455730000001</c:v>
                </c:pt>
                <c:pt idx="765">
                  <c:v>2652.3146000000002</c:v>
                </c:pt>
                <c:pt idx="766">
                  <c:v>2642.4974010000001</c:v>
                </c:pt>
                <c:pt idx="767">
                  <c:v>2659.6727959999998</c:v>
                </c:pt>
                <c:pt idx="768">
                  <c:v>2651.0572809999999</c:v>
                </c:pt>
                <c:pt idx="769">
                  <c:v>2653.573112</c:v>
                </c:pt>
                <c:pt idx="770">
                  <c:v>2616.738049</c:v>
                </c:pt>
                <c:pt idx="771">
                  <c:v>2637.7196760000002</c:v>
                </c:pt>
                <c:pt idx="772">
                  <c:v>2622.8743840000002</c:v>
                </c:pt>
                <c:pt idx="773">
                  <c:v>2638.7568419999998</c:v>
                </c:pt>
                <c:pt idx="774">
                  <c:v>2645.4140649999999</c:v>
                </c:pt>
                <c:pt idx="775">
                  <c:v>2638.7568419999998</c:v>
                </c:pt>
                <c:pt idx="776">
                  <c:v>2635.2338020000002</c:v>
                </c:pt>
                <c:pt idx="777">
                  <c:v>2613.0700099999999</c:v>
                </c:pt>
                <c:pt idx="778">
                  <c:v>2635.6477890000001</c:v>
                </c:pt>
                <c:pt idx="779">
                  <c:v>2640.6257970000001</c:v>
                </c:pt>
                <c:pt idx="780">
                  <c:v>2641.0414799999999</c:v>
                </c:pt>
                <c:pt idx="781">
                  <c:v>2642.4974010000001</c:v>
                </c:pt>
                <c:pt idx="782">
                  <c:v>2618.5759330000001</c:v>
                </c:pt>
                <c:pt idx="783">
                  <c:v>2618.7803009999998</c:v>
                </c:pt>
                <c:pt idx="784">
                  <c:v>2629.8637819999999</c:v>
                </c:pt>
                <c:pt idx="785">
                  <c:v>2623.4896010000002</c:v>
                </c:pt>
                <c:pt idx="786">
                  <c:v>2625.7478679999999</c:v>
                </c:pt>
                <c:pt idx="787">
                  <c:v>2633.1658170000001</c:v>
                </c:pt>
                <c:pt idx="788">
                  <c:v>2632.1330400000002</c:v>
                </c:pt>
                <c:pt idx="789">
                  <c:v>2621.0304639999999</c:v>
                </c:pt>
                <c:pt idx="790">
                  <c:v>2632.7526090000001</c:v>
                </c:pt>
                <c:pt idx="791">
                  <c:v>2633.579154</c:v>
                </c:pt>
                <c:pt idx="792">
                  <c:v>2607.1819740000001</c:v>
                </c:pt>
                <c:pt idx="793">
                  <c:v>2629.2455730000001</c:v>
                </c:pt>
                <c:pt idx="794">
                  <c:v>2618.5759330000001</c:v>
                </c:pt>
                <c:pt idx="795">
                  <c:v>2604.955516</c:v>
                </c:pt>
                <c:pt idx="796">
                  <c:v>2611.646326</c:v>
                </c:pt>
                <c:pt idx="797">
                  <c:v>2604.753299</c:v>
                </c:pt>
                <c:pt idx="798">
                  <c:v>2621.0304639999999</c:v>
                </c:pt>
                <c:pt idx="799">
                  <c:v>2611.0366509999999</c:v>
                </c:pt>
                <c:pt idx="800">
                  <c:v>2611.4430689999999</c:v>
                </c:pt>
                <c:pt idx="801">
                  <c:v>2607.5871929999998</c:v>
                </c:pt>
                <c:pt idx="802">
                  <c:v>2614.2915469999998</c:v>
                </c:pt>
                <c:pt idx="803">
                  <c:v>2620.8257440000002</c:v>
                </c:pt>
                <c:pt idx="804">
                  <c:v>2615.7181169999999</c:v>
                </c:pt>
                <c:pt idx="805">
                  <c:v>2612.866532</c:v>
                </c:pt>
                <c:pt idx="806">
                  <c:v>2595.6859290000002</c:v>
                </c:pt>
                <c:pt idx="807">
                  <c:v>2616.5339990000002</c:v>
                </c:pt>
                <c:pt idx="808">
                  <c:v>2586.0833910000001</c:v>
                </c:pt>
                <c:pt idx="809">
                  <c:v>2585.884094</c:v>
                </c:pt>
                <c:pt idx="810">
                  <c:v>2599.1039500000002</c:v>
                </c:pt>
                <c:pt idx="811">
                  <c:v>2604.5511139999999</c:v>
                </c:pt>
                <c:pt idx="812">
                  <c:v>2598.5001160000002</c:v>
                </c:pt>
                <c:pt idx="813">
                  <c:v>2609.209331</c:v>
                </c:pt>
                <c:pt idx="814">
                  <c:v>2615.7181169999999</c:v>
                </c:pt>
                <c:pt idx="815">
                  <c:v>2598.7013630000001</c:v>
                </c:pt>
                <c:pt idx="816">
                  <c:v>2621.0304639999999</c:v>
                </c:pt>
                <c:pt idx="817">
                  <c:v>2566.6971619999999</c:v>
                </c:pt>
                <c:pt idx="818">
                  <c:v>2614.0878779999998</c:v>
                </c:pt>
                <c:pt idx="819">
                  <c:v>2598.2988999999998</c:v>
                </c:pt>
                <c:pt idx="820">
                  <c:v>2605.5623540000001</c:v>
                </c:pt>
                <c:pt idx="821">
                  <c:v>2599.1039500000002</c:v>
                </c:pt>
                <c:pt idx="822">
                  <c:v>2607.1819740000001</c:v>
                </c:pt>
                <c:pt idx="823">
                  <c:v>2567.8757169999999</c:v>
                </c:pt>
                <c:pt idx="824">
                  <c:v>2597.4943490000001</c:v>
                </c:pt>
                <c:pt idx="825">
                  <c:v>2599.3052910000001</c:v>
                </c:pt>
                <c:pt idx="826">
                  <c:v>2595.8867399999999</c:v>
                </c:pt>
                <c:pt idx="827">
                  <c:v>2599.7080649999998</c:v>
                </c:pt>
                <c:pt idx="828">
                  <c:v>2599.1039500000002</c:v>
                </c:pt>
                <c:pt idx="829">
                  <c:v>2580.1178009999999</c:v>
                </c:pt>
                <c:pt idx="830">
                  <c:v>2586.2827189999998</c:v>
                </c:pt>
                <c:pt idx="831">
                  <c:v>2600.312461</c:v>
                </c:pt>
                <c:pt idx="832">
                  <c:v>2589.6760049999998</c:v>
                </c:pt>
                <c:pt idx="833">
                  <c:v>2579.3244679999998</c:v>
                </c:pt>
                <c:pt idx="834">
                  <c:v>2599.5066630000001</c:v>
                </c:pt>
                <c:pt idx="835">
                  <c:v>2578.9279839999999</c:v>
                </c:pt>
                <c:pt idx="836">
                  <c:v>2594.6823380000001</c:v>
                </c:pt>
                <c:pt idx="837">
                  <c:v>2584.8880669999999</c:v>
                </c:pt>
                <c:pt idx="838">
                  <c:v>2567.679216</c:v>
                </c:pt>
                <c:pt idx="839">
                  <c:v>2584.2908189999998</c:v>
                </c:pt>
                <c:pt idx="840">
                  <c:v>2584.0917979999999</c:v>
                </c:pt>
                <c:pt idx="841">
                  <c:v>2547.9863319999999</c:v>
                </c:pt>
                <c:pt idx="842">
                  <c:v>2586.8808880000001</c:v>
                </c:pt>
                <c:pt idx="843">
                  <c:v>2582.6995069999998</c:v>
                </c:pt>
                <c:pt idx="844">
                  <c:v>2578.1353819999999</c:v>
                </c:pt>
                <c:pt idx="845">
                  <c:v>2575.9582369999998</c:v>
                </c:pt>
                <c:pt idx="846">
                  <c:v>2582.3019859999999</c:v>
                </c:pt>
                <c:pt idx="847">
                  <c:v>2611.646326</c:v>
                </c:pt>
                <c:pt idx="848">
                  <c:v>2588.677056</c:v>
                </c:pt>
                <c:pt idx="849">
                  <c:v>2589.875888</c:v>
                </c:pt>
                <c:pt idx="850">
                  <c:v>2593.2786150000002</c:v>
                </c:pt>
                <c:pt idx="851">
                  <c:v>2539.8858530000002</c:v>
                </c:pt>
                <c:pt idx="852">
                  <c:v>2584.8880669999999</c:v>
                </c:pt>
                <c:pt idx="853">
                  <c:v>2576.7495009999998</c:v>
                </c:pt>
                <c:pt idx="854">
                  <c:v>2588.0780559999998</c:v>
                </c:pt>
                <c:pt idx="855">
                  <c:v>2575.7604970000002</c:v>
                </c:pt>
                <c:pt idx="856">
                  <c:v>2591.8764099999999</c:v>
                </c:pt>
                <c:pt idx="857">
                  <c:v>2572.2063629999998</c:v>
                </c:pt>
                <c:pt idx="858">
                  <c:v>2575.5627880000002</c:v>
                </c:pt>
                <c:pt idx="859">
                  <c:v>2599.5066630000001</c:v>
                </c:pt>
                <c:pt idx="860">
                  <c:v>2580.31621</c:v>
                </c:pt>
                <c:pt idx="861">
                  <c:v>2582.898314</c:v>
                </c:pt>
                <c:pt idx="862">
                  <c:v>2578.9279839999999</c:v>
                </c:pt>
                <c:pt idx="863">
                  <c:v>2577.1453150000002</c:v>
                </c:pt>
                <c:pt idx="864">
                  <c:v>2580.1178009999999</c:v>
                </c:pt>
                <c:pt idx="865">
                  <c:v>2565.9120590000002</c:v>
                </c:pt>
                <c:pt idx="866">
                  <c:v>2570.4329710000002</c:v>
                </c:pt>
                <c:pt idx="867">
                  <c:v>2565.323547</c:v>
                </c:pt>
                <c:pt idx="868">
                  <c:v>2567.0898940000002</c:v>
                </c:pt>
                <c:pt idx="869">
                  <c:v>2563.7555010000001</c:v>
                </c:pt>
                <c:pt idx="870">
                  <c:v>2563.363789</c:v>
                </c:pt>
                <c:pt idx="871">
                  <c:v>2567.679216</c:v>
                </c:pt>
                <c:pt idx="872">
                  <c:v>2578.531622</c:v>
                </c:pt>
                <c:pt idx="873">
                  <c:v>2560.8205750000002</c:v>
                </c:pt>
                <c:pt idx="874">
                  <c:v>2564.3432939999998</c:v>
                </c:pt>
                <c:pt idx="875">
                  <c:v>2569.6455810000002</c:v>
                </c:pt>
                <c:pt idx="876">
                  <c:v>2570.0392160000001</c:v>
                </c:pt>
                <c:pt idx="877">
                  <c:v>2517.9672820000001</c:v>
                </c:pt>
                <c:pt idx="878">
                  <c:v>2566.893513</c:v>
                </c:pt>
                <c:pt idx="879">
                  <c:v>2556.333384</c:v>
                </c:pt>
                <c:pt idx="880">
                  <c:v>2555.3599880000002</c:v>
                </c:pt>
                <c:pt idx="881">
                  <c:v>2560.2343959999998</c:v>
                </c:pt>
                <c:pt idx="882">
                  <c:v>2570.8268459999999</c:v>
                </c:pt>
                <c:pt idx="883">
                  <c:v>2551.4738040000002</c:v>
                </c:pt>
                <c:pt idx="884">
                  <c:v>2553.4154170000002</c:v>
                </c:pt>
                <c:pt idx="885">
                  <c:v>2571.4178860000002</c:v>
                </c:pt>
                <c:pt idx="886">
                  <c:v>2562.5807239999999</c:v>
                </c:pt>
                <c:pt idx="887">
                  <c:v>2558.2824030000002</c:v>
                </c:pt>
                <c:pt idx="888">
                  <c:v>2550.504105</c:v>
                </c:pt>
                <c:pt idx="889">
                  <c:v>2564.1473329999999</c:v>
                </c:pt>
                <c:pt idx="890">
                  <c:v>2549.922638</c:v>
                </c:pt>
                <c:pt idx="891">
                  <c:v>2516.6453160000001</c:v>
                </c:pt>
                <c:pt idx="892">
                  <c:v>2552.444242</c:v>
                </c:pt>
                <c:pt idx="893">
                  <c:v>2549.7288749999998</c:v>
                </c:pt>
                <c:pt idx="894">
                  <c:v>2551.2798050000001</c:v>
                </c:pt>
                <c:pt idx="895">
                  <c:v>2559.648486</c:v>
                </c:pt>
                <c:pt idx="896">
                  <c:v>2548.7605010000002</c:v>
                </c:pt>
                <c:pt idx="897">
                  <c:v>2568.26881</c:v>
                </c:pt>
                <c:pt idx="898">
                  <c:v>2552.444242</c:v>
                </c:pt>
                <c:pt idx="899">
                  <c:v>2554.1928899999998</c:v>
                </c:pt>
                <c:pt idx="900">
                  <c:v>2551.861891</c:v>
                </c:pt>
                <c:pt idx="901">
                  <c:v>2537.7728029999998</c:v>
                </c:pt>
                <c:pt idx="902">
                  <c:v>2540.2704220000001</c:v>
                </c:pt>
                <c:pt idx="903">
                  <c:v>2535.088546</c:v>
                </c:pt>
                <c:pt idx="904">
                  <c:v>2540.8474940000001</c:v>
                </c:pt>
                <c:pt idx="905">
                  <c:v>2404.646123</c:v>
                </c:pt>
                <c:pt idx="906">
                  <c:v>2504.6228259999998</c:v>
                </c:pt>
                <c:pt idx="907">
                  <c:v>2538.540778</c:v>
                </c:pt>
                <c:pt idx="908">
                  <c:v>2532.7922709999998</c:v>
                </c:pt>
                <c:pt idx="909">
                  <c:v>2557.112635</c:v>
                </c:pt>
                <c:pt idx="910">
                  <c:v>2553.6097410000002</c:v>
                </c:pt>
                <c:pt idx="911">
                  <c:v>2553.0268580000002</c:v>
                </c:pt>
                <c:pt idx="912">
                  <c:v>2516.267867</c:v>
                </c:pt>
                <c:pt idx="913">
                  <c:v>2535.663266</c:v>
                </c:pt>
                <c:pt idx="914">
                  <c:v>2522.1310880000001</c:v>
                </c:pt>
                <c:pt idx="915">
                  <c:v>2533.7485459999998</c:v>
                </c:pt>
                <c:pt idx="916">
                  <c:v>2541.6173309999999</c:v>
                </c:pt>
                <c:pt idx="917">
                  <c:v>2543.1584050000001</c:v>
                </c:pt>
                <c:pt idx="918">
                  <c:v>2523.6486159999999</c:v>
                </c:pt>
                <c:pt idx="919">
                  <c:v>2535.8548970000002</c:v>
                </c:pt>
                <c:pt idx="920">
                  <c:v>2523.2690630000002</c:v>
                </c:pt>
                <c:pt idx="921">
                  <c:v>2521.3730089999999</c:v>
                </c:pt>
                <c:pt idx="922">
                  <c:v>2519.101502</c:v>
                </c:pt>
                <c:pt idx="923">
                  <c:v>2530.1185340000002</c:v>
                </c:pt>
                <c:pt idx="924">
                  <c:v>2510.9954349999998</c:v>
                </c:pt>
                <c:pt idx="925">
                  <c:v>2521.5624859999998</c:v>
                </c:pt>
                <c:pt idx="926">
                  <c:v>2534.3226589999999</c:v>
                </c:pt>
                <c:pt idx="927">
                  <c:v>2518.1562479999998</c:v>
                </c:pt>
                <c:pt idx="928">
                  <c:v>2535.4716640000001</c:v>
                </c:pt>
                <c:pt idx="929">
                  <c:v>2529.5463249999998</c:v>
                </c:pt>
                <c:pt idx="930">
                  <c:v>2537.5808820000002</c:v>
                </c:pt>
                <c:pt idx="931">
                  <c:v>2517.7783450000002</c:v>
                </c:pt>
                <c:pt idx="932">
                  <c:v>2525.548096</c:v>
                </c:pt>
                <c:pt idx="933">
                  <c:v>2526.6891569999998</c:v>
                </c:pt>
                <c:pt idx="934">
                  <c:v>2542.9656690000002</c:v>
                </c:pt>
                <c:pt idx="935">
                  <c:v>2514.5707430000002</c:v>
                </c:pt>
                <c:pt idx="936">
                  <c:v>2523.838436</c:v>
                </c:pt>
                <c:pt idx="937">
                  <c:v>230.26016300000001</c:v>
                </c:pt>
                <c:pt idx="938">
                  <c:v>2313.6200789999998</c:v>
                </c:pt>
                <c:pt idx="939">
                  <c:v>2472.327734</c:v>
                </c:pt>
                <c:pt idx="940">
                  <c:v>2485.6976070000001</c:v>
                </c:pt>
                <c:pt idx="941">
                  <c:v>2502.381386</c:v>
                </c:pt>
                <c:pt idx="942">
                  <c:v>2492.1592390000001</c:v>
                </c:pt>
                <c:pt idx="943">
                  <c:v>2498.4685030000001</c:v>
                </c:pt>
                <c:pt idx="944">
                  <c:v>2524.4080650000001</c:v>
                </c:pt>
                <c:pt idx="945">
                  <c:v>2507.2429200000001</c:v>
                </c:pt>
                <c:pt idx="946">
                  <c:v>2513.2523409999999</c:v>
                </c:pt>
                <c:pt idx="947">
                  <c:v>2458.560375</c:v>
                </c:pt>
                <c:pt idx="948">
                  <c:v>2502.94137</c:v>
                </c:pt>
                <c:pt idx="949">
                  <c:v>2516.8340830000002</c:v>
                </c:pt>
                <c:pt idx="950">
                  <c:v>2502.1947799999998</c:v>
                </c:pt>
                <c:pt idx="951">
                  <c:v>2484.4092999999998</c:v>
                </c:pt>
                <c:pt idx="952">
                  <c:v>2499.2128710000002</c:v>
                </c:pt>
                <c:pt idx="953">
                  <c:v>2507.0555890000001</c:v>
                </c:pt>
                <c:pt idx="954">
                  <c:v>2465.6059959999998</c:v>
                </c:pt>
                <c:pt idx="955">
                  <c:v>2510.619678</c:v>
                </c:pt>
                <c:pt idx="956">
                  <c:v>2495.8667059999998</c:v>
                </c:pt>
                <c:pt idx="957">
                  <c:v>2507.992526</c:v>
                </c:pt>
                <c:pt idx="958">
                  <c:v>2499.0267370000001</c:v>
                </c:pt>
                <c:pt idx="959">
                  <c:v>2450.6596549999999</c:v>
                </c:pt>
                <c:pt idx="960">
                  <c:v>2515.8905300000001</c:v>
                </c:pt>
                <c:pt idx="961">
                  <c:v>2502.5680189999998</c:v>
                </c:pt>
                <c:pt idx="962">
                  <c:v>2512.1233809999999</c:v>
                </c:pt>
                <c:pt idx="963">
                  <c:v>2485.3293829999998</c:v>
                </c:pt>
                <c:pt idx="964">
                  <c:v>2491.9741549999999</c:v>
                </c:pt>
                <c:pt idx="965">
                  <c:v>2492.1592390000001</c:v>
                </c:pt>
                <c:pt idx="966">
                  <c:v>2456.7602870000001</c:v>
                </c:pt>
                <c:pt idx="967">
                  <c:v>2474.8806610000001</c:v>
                </c:pt>
                <c:pt idx="968">
                  <c:v>2448.513719</c:v>
                </c:pt>
                <c:pt idx="969">
                  <c:v>2499.3990319999998</c:v>
                </c:pt>
                <c:pt idx="970">
                  <c:v>2469.9618700000001</c:v>
                </c:pt>
                <c:pt idx="971">
                  <c:v>2468.871459</c:v>
                </c:pt>
                <c:pt idx="972">
                  <c:v>2475.2457949999998</c:v>
                </c:pt>
                <c:pt idx="973">
                  <c:v>2489.755287</c:v>
                </c:pt>
                <c:pt idx="974">
                  <c:v>2473.2388879999999</c:v>
                </c:pt>
                <c:pt idx="975">
                  <c:v>2487.5403660000002</c:v>
                </c:pt>
                <c:pt idx="976">
                  <c:v>2492.8998510000001</c:v>
                </c:pt>
                <c:pt idx="977">
                  <c:v>2484.0414569999998</c:v>
                </c:pt>
                <c:pt idx="978">
                  <c:v>2478.1707529999999</c:v>
                </c:pt>
                <c:pt idx="979">
                  <c:v>2484.5932619999999</c:v>
                </c:pt>
                <c:pt idx="980">
                  <c:v>2473.6035390000002</c:v>
                </c:pt>
                <c:pt idx="981">
                  <c:v>2498.0964859999999</c:v>
                </c:pt>
                <c:pt idx="982">
                  <c:v>2478.1707529999999</c:v>
                </c:pt>
                <c:pt idx="983">
                  <c:v>2486.8029350000002</c:v>
                </c:pt>
                <c:pt idx="984">
                  <c:v>2489.385859</c:v>
                </c:pt>
                <c:pt idx="985">
                  <c:v>2480.3690120000001</c:v>
                </c:pt>
                <c:pt idx="986">
                  <c:v>2487.1715960000001</c:v>
                </c:pt>
                <c:pt idx="987">
                  <c:v>2496.2380600000001</c:v>
                </c:pt>
                <c:pt idx="988">
                  <c:v>2475.4284029999999</c:v>
                </c:pt>
                <c:pt idx="989">
                  <c:v>2467.2376469999999</c:v>
                </c:pt>
                <c:pt idx="990">
                  <c:v>2488.8319240000001</c:v>
                </c:pt>
                <c:pt idx="991">
                  <c:v>2486.9872519999999</c:v>
                </c:pt>
                <c:pt idx="992">
                  <c:v>2463.0721570000001</c:v>
                </c:pt>
                <c:pt idx="993">
                  <c:v>2477.0730840000001</c:v>
                </c:pt>
                <c:pt idx="994">
                  <c:v>2485.513481</c:v>
                </c:pt>
                <c:pt idx="995">
                  <c:v>2481.6531319999999</c:v>
                </c:pt>
                <c:pt idx="996">
                  <c:v>2456.5804229999999</c:v>
                </c:pt>
                <c:pt idx="997">
                  <c:v>2447.6206870000001</c:v>
                </c:pt>
                <c:pt idx="998">
                  <c:v>2476.5246139999999</c:v>
                </c:pt>
                <c:pt idx="999">
                  <c:v>2272.4117569999999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3-4FC2-B634-117E836FC329}"/>
            </c:ext>
          </c:extLst>
        </c:ser>
        <c:ser>
          <c:idx val="4"/>
          <c:order val="4"/>
          <c:tx>
            <c:strRef>
              <c:f>'decoding-0.5B'!$O$1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'decoding-0.5B'!$O$2:$O$1001</c:f>
              <c:numCache>
                <c:formatCode>General</c:formatCode>
                <c:ptCount val="1000"/>
                <c:pt idx="0">
                  <c:v>660.93665299999998</c:v>
                </c:pt>
                <c:pt idx="1">
                  <c:v>1409.1395930000001</c:v>
                </c:pt>
                <c:pt idx="2">
                  <c:v>1886.0340619999999</c:v>
                </c:pt>
                <c:pt idx="3">
                  <c:v>2319.2170310000001</c:v>
                </c:pt>
                <c:pt idx="4">
                  <c:v>2714.9063059999999</c:v>
                </c:pt>
                <c:pt idx="5">
                  <c:v>3178.1909500000002</c:v>
                </c:pt>
                <c:pt idx="6">
                  <c:v>3575.7067350000002</c:v>
                </c:pt>
                <c:pt idx="7">
                  <c:v>5995.6101129999997</c:v>
                </c:pt>
                <c:pt idx="8">
                  <c:v>5940.9405100000004</c:v>
                </c:pt>
                <c:pt idx="9">
                  <c:v>5926.7741759999999</c:v>
                </c:pt>
                <c:pt idx="10">
                  <c:v>5941.9925620000004</c:v>
                </c:pt>
                <c:pt idx="11">
                  <c:v>5979.5833560000001</c:v>
                </c:pt>
                <c:pt idx="12">
                  <c:v>5959.934636</c:v>
                </c:pt>
                <c:pt idx="13">
                  <c:v>5844.7016199999998</c:v>
                </c:pt>
                <c:pt idx="14">
                  <c:v>5924.1581919999999</c:v>
                </c:pt>
                <c:pt idx="15">
                  <c:v>5940.9405100000004</c:v>
                </c:pt>
                <c:pt idx="16">
                  <c:v>5976.920556</c:v>
                </c:pt>
                <c:pt idx="17">
                  <c:v>5935.1608740000001</c:v>
                </c:pt>
                <c:pt idx="18">
                  <c:v>5876.9475439999997</c:v>
                </c:pt>
                <c:pt idx="19">
                  <c:v>5925.7275060000002</c:v>
                </c:pt>
                <c:pt idx="20">
                  <c:v>5936.2108799999996</c:v>
                </c:pt>
                <c:pt idx="21">
                  <c:v>5950.422415</c:v>
                </c:pt>
                <c:pt idx="22">
                  <c:v>5892.945557</c:v>
                </c:pt>
                <c:pt idx="23">
                  <c:v>5948.8399959999997</c:v>
                </c:pt>
                <c:pt idx="24">
                  <c:v>5923.1124449999998</c:v>
                </c:pt>
                <c:pt idx="25">
                  <c:v>5875.918396</c:v>
                </c:pt>
                <c:pt idx="26">
                  <c:v>5906.430558</c:v>
                </c:pt>
                <c:pt idx="27">
                  <c:v>5956.760518</c:v>
                </c:pt>
                <c:pt idx="28">
                  <c:v>5746.6059260000002</c:v>
                </c:pt>
                <c:pt idx="29">
                  <c:v>5875.918396</c:v>
                </c:pt>
                <c:pt idx="30">
                  <c:v>5848.2670150000004</c:v>
                </c:pt>
                <c:pt idx="31">
                  <c:v>5915.2810929999996</c:v>
                </c:pt>
                <c:pt idx="32">
                  <c:v>5900.1990500000002</c:v>
                </c:pt>
                <c:pt idx="33">
                  <c:v>5856.4328480000004</c:v>
                </c:pt>
                <c:pt idx="34">
                  <c:v>5933.5865610000001</c:v>
                </c:pt>
                <c:pt idx="35">
                  <c:v>5909.030906</c:v>
                </c:pt>
                <c:pt idx="36">
                  <c:v>5861.0361569999995</c:v>
                </c:pt>
                <c:pt idx="37">
                  <c:v>5955.1747269999996</c:v>
                </c:pt>
                <c:pt idx="38">
                  <c:v>5886.2261209999997</c:v>
                </c:pt>
                <c:pt idx="39">
                  <c:v>5837.0761069999999</c:v>
                </c:pt>
                <c:pt idx="40">
                  <c:v>5899.6803520000003</c:v>
                </c:pt>
                <c:pt idx="41">
                  <c:v>5884.6776570000002</c:v>
                </c:pt>
                <c:pt idx="42">
                  <c:v>5771.3161330000003</c:v>
                </c:pt>
                <c:pt idx="43">
                  <c:v>5798.7439729999996</c:v>
                </c:pt>
                <c:pt idx="44">
                  <c:v>5860.0125740000003</c:v>
                </c:pt>
                <c:pt idx="45">
                  <c:v>5845.2106960000001</c:v>
                </c:pt>
                <c:pt idx="46">
                  <c:v>5893.9806779999999</c:v>
                </c:pt>
                <c:pt idx="47">
                  <c:v>5870.2645210000001</c:v>
                </c:pt>
                <c:pt idx="48">
                  <c:v>5885.7098749999996</c:v>
                </c:pt>
                <c:pt idx="49">
                  <c:v>5765.3663230000002</c:v>
                </c:pt>
                <c:pt idx="50">
                  <c:v>5875.918396</c:v>
                </c:pt>
                <c:pt idx="51">
                  <c:v>5863.0843960000002</c:v>
                </c:pt>
                <c:pt idx="52">
                  <c:v>5804.7629100000004</c:v>
                </c:pt>
                <c:pt idx="53">
                  <c:v>5899.6803520000003</c:v>
                </c:pt>
                <c:pt idx="54">
                  <c:v>5848.2670150000004</c:v>
                </c:pt>
                <c:pt idx="55">
                  <c:v>5793.2375689999999</c:v>
                </c:pt>
                <c:pt idx="56">
                  <c:v>5797.7420300000003</c:v>
                </c:pt>
                <c:pt idx="57">
                  <c:v>5792.7375050000001</c:v>
                </c:pt>
                <c:pt idx="58">
                  <c:v>5734.8200310000002</c:v>
                </c:pt>
                <c:pt idx="59">
                  <c:v>5866.672262</c:v>
                </c:pt>
                <c:pt idx="60">
                  <c:v>5764.3758799999996</c:v>
                </c:pt>
                <c:pt idx="61">
                  <c:v>5815.3261700000003</c:v>
                </c:pt>
                <c:pt idx="62">
                  <c:v>5810.2912550000001</c:v>
                </c:pt>
                <c:pt idx="63">
                  <c:v>5773.3021339999996</c:v>
                </c:pt>
                <c:pt idx="64">
                  <c:v>5841.6490249999997</c:v>
                </c:pt>
                <c:pt idx="65">
                  <c:v>5768.3396940000002</c:v>
                </c:pt>
                <c:pt idx="66">
                  <c:v>5765.3663230000002</c:v>
                </c:pt>
                <c:pt idx="67">
                  <c:v>5839.1076309999999</c:v>
                </c:pt>
                <c:pt idx="68">
                  <c:v>5787.7416130000001</c:v>
                </c:pt>
                <c:pt idx="69">
                  <c:v>5763.8807870000001</c:v>
                </c:pt>
                <c:pt idx="70">
                  <c:v>5793.7377189999997</c:v>
                </c:pt>
                <c:pt idx="71">
                  <c:v>5737.7619699999996</c:v>
                </c:pt>
                <c:pt idx="72">
                  <c:v>5815.3261700000003</c:v>
                </c:pt>
                <c:pt idx="73">
                  <c:v>5739.7249400000001</c:v>
                </c:pt>
                <c:pt idx="74">
                  <c:v>5766.3571060000004</c:v>
                </c:pt>
                <c:pt idx="75">
                  <c:v>5779.2683429999997</c:v>
                </c:pt>
                <c:pt idx="76">
                  <c:v>5726.5008959999996</c:v>
                </c:pt>
                <c:pt idx="77">
                  <c:v>5786.7434679999997</c:v>
                </c:pt>
                <c:pt idx="78">
                  <c:v>5734.8200310000002</c:v>
                </c:pt>
                <c:pt idx="79">
                  <c:v>5821.8846190000004</c:v>
                </c:pt>
                <c:pt idx="80">
                  <c:v>5759.9230969999999</c:v>
                </c:pt>
                <c:pt idx="81">
                  <c:v>5806.2695970000004</c:v>
                </c:pt>
                <c:pt idx="82">
                  <c:v>5745.13004</c:v>
                </c:pt>
                <c:pt idx="83">
                  <c:v>5736.2906229999999</c:v>
                </c:pt>
                <c:pt idx="84">
                  <c:v>5786.2445250000001</c:v>
                </c:pt>
                <c:pt idx="85">
                  <c:v>5745.6219179999998</c:v>
                </c:pt>
                <c:pt idx="86">
                  <c:v>5809.788243</c:v>
                </c:pt>
                <c:pt idx="87">
                  <c:v>5753.5034290000003</c:v>
                </c:pt>
                <c:pt idx="88">
                  <c:v>5689.1203800000003</c:v>
                </c:pt>
                <c:pt idx="89">
                  <c:v>5761.9012620000003</c:v>
                </c:pt>
                <c:pt idx="90">
                  <c:v>5674.2085059999999</c:v>
                </c:pt>
                <c:pt idx="91">
                  <c:v>5730.4127740000004</c:v>
                </c:pt>
                <c:pt idx="92">
                  <c:v>5696.3639759999996</c:v>
                </c:pt>
                <c:pt idx="93">
                  <c:v>5636.5583740000002</c:v>
                </c:pt>
                <c:pt idx="94">
                  <c:v>5742.1805420000001</c:v>
                </c:pt>
                <c:pt idx="95">
                  <c:v>5642.7195830000001</c:v>
                </c:pt>
                <c:pt idx="96">
                  <c:v>5725.5237610000004</c:v>
                </c:pt>
                <c:pt idx="97">
                  <c:v>5682.3762909999996</c:v>
                </c:pt>
                <c:pt idx="98">
                  <c:v>5747.590271</c:v>
                </c:pt>
                <c:pt idx="99">
                  <c:v>5668.9359690000001</c:v>
                </c:pt>
                <c:pt idx="100">
                  <c:v>5747.590271</c:v>
                </c:pt>
                <c:pt idx="101">
                  <c:v>5676.1282250000004</c:v>
                </c:pt>
                <c:pt idx="102">
                  <c:v>5736.7809880000004</c:v>
                </c:pt>
                <c:pt idx="103">
                  <c:v>5710.9066460000004</c:v>
                </c:pt>
                <c:pt idx="104">
                  <c:v>5636.0849920000001</c:v>
                </c:pt>
                <c:pt idx="105">
                  <c:v>5698.7826089999999</c:v>
                </c:pt>
                <c:pt idx="106">
                  <c:v>5702.656696</c:v>
                </c:pt>
                <c:pt idx="107">
                  <c:v>5703.1413270000003</c:v>
                </c:pt>
                <c:pt idx="108">
                  <c:v>5627.1058190000003</c:v>
                </c:pt>
                <c:pt idx="109">
                  <c:v>5706.5360540000001</c:v>
                </c:pt>
                <c:pt idx="110">
                  <c:v>5702.656696</c:v>
                </c:pt>
                <c:pt idx="111">
                  <c:v>5670.3729620000004</c:v>
                </c:pt>
                <c:pt idx="112">
                  <c:v>5687.673871</c:v>
                </c:pt>
                <c:pt idx="113">
                  <c:v>5666.0641679999999</c:v>
                </c:pt>
                <c:pt idx="114">
                  <c:v>5688.1559589999997</c:v>
                </c:pt>
                <c:pt idx="115">
                  <c:v>5690.0851279999997</c:v>
                </c:pt>
                <c:pt idx="116">
                  <c:v>5577.0683950000002</c:v>
                </c:pt>
                <c:pt idx="117">
                  <c:v>5658.4202359999999</c:v>
                </c:pt>
                <c:pt idx="118">
                  <c:v>5668.4571329999999</c:v>
                </c:pt>
                <c:pt idx="119">
                  <c:v>5630.410605</c:v>
                </c:pt>
                <c:pt idx="120">
                  <c:v>5668.9359690000001</c:v>
                </c:pt>
                <c:pt idx="121">
                  <c:v>5636.5583740000002</c:v>
                </c:pt>
                <c:pt idx="122">
                  <c:v>5594.7364740000003</c:v>
                </c:pt>
                <c:pt idx="123">
                  <c:v>5654.1295810000001</c:v>
                </c:pt>
                <c:pt idx="124">
                  <c:v>5634.6653230000002</c:v>
                </c:pt>
                <c:pt idx="125">
                  <c:v>5637.0318349999998</c:v>
                </c:pt>
                <c:pt idx="126">
                  <c:v>5630.8830340000004</c:v>
                </c:pt>
                <c:pt idx="127">
                  <c:v>5618.6255860000001</c:v>
                </c:pt>
                <c:pt idx="128">
                  <c:v>5661.2842920000003</c:v>
                </c:pt>
                <c:pt idx="129">
                  <c:v>5604.548522</c:v>
                </c:pt>
                <c:pt idx="130">
                  <c:v>5643.1940800000002</c:v>
                </c:pt>
                <c:pt idx="131">
                  <c:v>5575.6782979999998</c:v>
                </c:pt>
                <c:pt idx="132">
                  <c:v>5579.8506690000004</c:v>
                </c:pt>
                <c:pt idx="133">
                  <c:v>5601.7415689999998</c:v>
                </c:pt>
                <c:pt idx="134">
                  <c:v>5597.5364079999999</c:v>
                </c:pt>
                <c:pt idx="135">
                  <c:v>5617.6849149999998</c:v>
                </c:pt>
                <c:pt idx="136">
                  <c:v>5563.1985409999998</c:v>
                </c:pt>
                <c:pt idx="137">
                  <c:v>5617.2146979999998</c:v>
                </c:pt>
                <c:pt idx="138">
                  <c:v>5544.8123610000002</c:v>
                </c:pt>
                <c:pt idx="139">
                  <c:v>5547.5625360000004</c:v>
                </c:pt>
                <c:pt idx="140">
                  <c:v>5574.7519519999996</c:v>
                </c:pt>
                <c:pt idx="141">
                  <c:v>5567.3522480000001</c:v>
                </c:pt>
                <c:pt idx="142">
                  <c:v>5580.7787109999999</c:v>
                </c:pt>
                <c:pt idx="143">
                  <c:v>5518.8210529999997</c:v>
                </c:pt>
                <c:pt idx="144">
                  <c:v>5578.9229359999999</c:v>
                </c:pt>
                <c:pt idx="145">
                  <c:v>5564.1210510000001</c:v>
                </c:pt>
                <c:pt idx="146">
                  <c:v>5559.0510270000004</c:v>
                </c:pt>
                <c:pt idx="147">
                  <c:v>5555.3695360000002</c:v>
                </c:pt>
                <c:pt idx="148">
                  <c:v>5487.6820669999997</c:v>
                </c:pt>
                <c:pt idx="149">
                  <c:v>5505.2390480000004</c:v>
                </c:pt>
                <c:pt idx="150">
                  <c:v>5527.4577049999998</c:v>
                </c:pt>
                <c:pt idx="151">
                  <c:v>5476.9333219999999</c:v>
                </c:pt>
                <c:pt idx="152">
                  <c:v>5527.9130150000001</c:v>
                </c:pt>
                <c:pt idx="153">
                  <c:v>5542.9804249999997</c:v>
                </c:pt>
                <c:pt idx="154">
                  <c:v>5504.7874659999998</c:v>
                </c:pt>
                <c:pt idx="155">
                  <c:v>5517.913501</c:v>
                </c:pt>
                <c:pt idx="156">
                  <c:v>5527.0024709999998</c:v>
                </c:pt>
                <c:pt idx="157">
                  <c:v>5502.5306659999997</c:v>
                </c:pt>
                <c:pt idx="158">
                  <c:v>5528.368399</c:v>
                </c:pt>
                <c:pt idx="159">
                  <c:v>5530.6464480000004</c:v>
                </c:pt>
                <c:pt idx="160">
                  <c:v>5478.2746120000002</c:v>
                </c:pt>
                <c:pt idx="161">
                  <c:v>5552.6116169999996</c:v>
                </c:pt>
                <c:pt idx="162">
                  <c:v>5471.1286479999999</c:v>
                </c:pt>
                <c:pt idx="163">
                  <c:v>5498.0226119999998</c:v>
                </c:pt>
                <c:pt idx="164">
                  <c:v>5543.8962410000004</c:v>
                </c:pt>
                <c:pt idx="165">
                  <c:v>5527.0024709999998</c:v>
                </c:pt>
                <c:pt idx="166">
                  <c:v>5487.6820669999997</c:v>
                </c:pt>
                <c:pt idx="167">
                  <c:v>5517.913501</c:v>
                </c:pt>
                <c:pt idx="168">
                  <c:v>5507.498071</c:v>
                </c:pt>
                <c:pt idx="169">
                  <c:v>5473.3597589999999</c:v>
                </c:pt>
                <c:pt idx="170">
                  <c:v>5468.0081479999999</c:v>
                </c:pt>
                <c:pt idx="171">
                  <c:v>5512.4744540000002</c:v>
                </c:pt>
                <c:pt idx="172">
                  <c:v>5467.562653</c:v>
                </c:pt>
                <c:pt idx="173">
                  <c:v>5502.0795280000002</c:v>
                </c:pt>
                <c:pt idx="174">
                  <c:v>5507.498071</c:v>
                </c:pt>
                <c:pt idx="175">
                  <c:v>5423.8150809999997</c:v>
                </c:pt>
                <c:pt idx="176">
                  <c:v>5515.6459279999999</c:v>
                </c:pt>
                <c:pt idx="177">
                  <c:v>5491.7237320000004</c:v>
                </c:pt>
                <c:pt idx="178">
                  <c:v>5403.2901769999999</c:v>
                </c:pt>
                <c:pt idx="179">
                  <c:v>5438.3196109999999</c:v>
                </c:pt>
                <c:pt idx="180">
                  <c:v>5468.8993559999999</c:v>
                </c:pt>
                <c:pt idx="181">
                  <c:v>5481.8545990000002</c:v>
                </c:pt>
                <c:pt idx="182">
                  <c:v>5472.0208739999998</c:v>
                </c:pt>
                <c:pt idx="183">
                  <c:v>5453.3450350000003</c:v>
                </c:pt>
                <c:pt idx="184">
                  <c:v>5461.3333329999996</c:v>
                </c:pt>
                <c:pt idx="185">
                  <c:v>5426.4465110000001</c:v>
                </c:pt>
                <c:pt idx="186">
                  <c:v>5442.730251</c:v>
                </c:pt>
                <c:pt idx="187">
                  <c:v>5384.6476769999999</c:v>
                </c:pt>
                <c:pt idx="188">
                  <c:v>5154.6865349999998</c:v>
                </c:pt>
                <c:pt idx="189">
                  <c:v>5418.1223959999998</c:v>
                </c:pt>
                <c:pt idx="190">
                  <c:v>5394.1696009999996</c:v>
                </c:pt>
                <c:pt idx="191">
                  <c:v>5442.730251</c:v>
                </c:pt>
                <c:pt idx="192">
                  <c:v>5430.3984460000001</c:v>
                </c:pt>
                <c:pt idx="193">
                  <c:v>5413.3148339999998</c:v>
                </c:pt>
                <c:pt idx="194">
                  <c:v>5394.1696009999996</c:v>
                </c:pt>
                <c:pt idx="195">
                  <c:v>5427.763183</c:v>
                </c:pt>
                <c:pt idx="196">
                  <c:v>5416.8103959999999</c:v>
                </c:pt>
                <c:pt idx="197">
                  <c:v>5445.3800709999996</c:v>
                </c:pt>
                <c:pt idx="198">
                  <c:v>5428.2022159999997</c:v>
                </c:pt>
                <c:pt idx="199">
                  <c:v>5464.8912049999999</c:v>
                </c:pt>
                <c:pt idx="200">
                  <c:v>5398.5088889999997</c:v>
                </c:pt>
                <c:pt idx="201">
                  <c:v>5374.2983899999999</c:v>
                </c:pt>
                <c:pt idx="202">
                  <c:v>5336.6889860000001</c:v>
                </c:pt>
                <c:pt idx="203">
                  <c:v>5401.5505469999998</c:v>
                </c:pt>
                <c:pt idx="204">
                  <c:v>5386.3764350000001</c:v>
                </c:pt>
                <c:pt idx="205">
                  <c:v>5394.1696009999996</c:v>
                </c:pt>
                <c:pt idx="206">
                  <c:v>5380.3306339999999</c:v>
                </c:pt>
                <c:pt idx="207">
                  <c:v>5368.7091200000004</c:v>
                </c:pt>
                <c:pt idx="208">
                  <c:v>5390.2702010000003</c:v>
                </c:pt>
                <c:pt idx="209">
                  <c:v>5388.9716529999996</c:v>
                </c:pt>
                <c:pt idx="210">
                  <c:v>5393.7360550000003</c:v>
                </c:pt>
                <c:pt idx="211">
                  <c:v>5399.3775850000002</c:v>
                </c:pt>
                <c:pt idx="212">
                  <c:v>5330.330739</c:v>
                </c:pt>
                <c:pt idx="213">
                  <c:v>5382.0566200000003</c:v>
                </c:pt>
                <c:pt idx="214">
                  <c:v>5373.4377450000002</c:v>
                </c:pt>
                <c:pt idx="215">
                  <c:v>5339.6613619999998</c:v>
                </c:pt>
                <c:pt idx="216">
                  <c:v>5293.3320709999998</c:v>
                </c:pt>
                <c:pt idx="217">
                  <c:v>5360.1329070000002</c:v>
                </c:pt>
                <c:pt idx="218">
                  <c:v>5273.7810609999997</c:v>
                </c:pt>
                <c:pt idx="219">
                  <c:v>5340.9362510000001</c:v>
                </c:pt>
                <c:pt idx="220">
                  <c:v>5349.4510959999998</c:v>
                </c:pt>
                <c:pt idx="221">
                  <c:v>5292.079804</c:v>
                </c:pt>
                <c:pt idx="222">
                  <c:v>5342.2117500000004</c:v>
                </c:pt>
                <c:pt idx="223">
                  <c:v>5310.9262419999995</c:v>
                </c:pt>
                <c:pt idx="224">
                  <c:v>5324.4100289999997</c:v>
                </c:pt>
                <c:pt idx="225">
                  <c:v>5280.8360089999996</c:v>
                </c:pt>
                <c:pt idx="226">
                  <c:v>5329.484117</c:v>
                </c:pt>
                <c:pt idx="227">
                  <c:v>5359.7048160000004</c:v>
                </c:pt>
                <c:pt idx="228">
                  <c:v>5314.290782</c:v>
                </c:pt>
                <c:pt idx="229">
                  <c:v>5284.9948020000002</c:v>
                </c:pt>
                <c:pt idx="230">
                  <c:v>5306.3069500000001</c:v>
                </c:pt>
                <c:pt idx="231">
                  <c:v>5340.0862580000003</c:v>
                </c:pt>
                <c:pt idx="232">
                  <c:v>5258.9032209999996</c:v>
                </c:pt>
                <c:pt idx="233">
                  <c:v>5269.2261310000004</c:v>
                </c:pt>
                <c:pt idx="234">
                  <c:v>5237.1518649999998</c:v>
                </c:pt>
                <c:pt idx="235">
                  <c:v>5264.6790620000002</c:v>
                </c:pt>
                <c:pt idx="236">
                  <c:v>5259.3153609999999</c:v>
                </c:pt>
                <c:pt idx="237">
                  <c:v>5160.2356019999997</c:v>
                </c:pt>
                <c:pt idx="238">
                  <c:v>5079.7717050000001</c:v>
                </c:pt>
                <c:pt idx="239">
                  <c:v>5062.1455830000004</c:v>
                </c:pt>
                <c:pt idx="240">
                  <c:v>5077.4656880000002</c:v>
                </c:pt>
                <c:pt idx="241">
                  <c:v>5109.5526120000004</c:v>
                </c:pt>
                <c:pt idx="242">
                  <c:v>5064.4377029999996</c:v>
                </c:pt>
                <c:pt idx="243">
                  <c:v>5089.4026999999996</c:v>
                </c:pt>
                <c:pt idx="244">
                  <c:v>5082.849655</c:v>
                </c:pt>
                <c:pt idx="245">
                  <c:v>5065.5845410000002</c:v>
                </c:pt>
                <c:pt idx="246">
                  <c:v>5034.8011100000003</c:v>
                </c:pt>
                <c:pt idx="247">
                  <c:v>5064.4377029999996</c:v>
                </c:pt>
                <c:pt idx="248">
                  <c:v>5077.4656880000002</c:v>
                </c:pt>
                <c:pt idx="249">
                  <c:v>5104.1119559999997</c:v>
                </c:pt>
                <c:pt idx="250">
                  <c:v>5059.0926499999996</c:v>
                </c:pt>
                <c:pt idx="251">
                  <c:v>5082.849655</c:v>
                </c:pt>
                <c:pt idx="252">
                  <c:v>5064.4377029999996</c:v>
                </c:pt>
                <c:pt idx="253">
                  <c:v>5056.043396</c:v>
                </c:pt>
                <c:pt idx="254">
                  <c:v>5045.0205980000001</c:v>
                </c:pt>
                <c:pt idx="255">
                  <c:v>5029.8953680000004</c:v>
                </c:pt>
                <c:pt idx="256">
                  <c:v>5038.9596039999997</c:v>
                </c:pt>
                <c:pt idx="257">
                  <c:v>5067.8797759999998</c:v>
                </c:pt>
                <c:pt idx="258">
                  <c:v>5072.8599290000002</c:v>
                </c:pt>
                <c:pt idx="259">
                  <c:v>5021.6150850000004</c:v>
                </c:pt>
                <c:pt idx="260">
                  <c:v>5063.2913840000001</c:v>
                </c:pt>
                <c:pt idx="261">
                  <c:v>5080.9255000000003</c:v>
                </c:pt>
                <c:pt idx="262">
                  <c:v>5069.028174</c:v>
                </c:pt>
                <c:pt idx="263">
                  <c:v>5072.4764930000001</c:v>
                </c:pt>
                <c:pt idx="264">
                  <c:v>5041.9882790000001</c:v>
                </c:pt>
                <c:pt idx="265">
                  <c:v>5045.3998949999996</c:v>
                </c:pt>
                <c:pt idx="266">
                  <c:v>5090.9470490000003</c:v>
                </c:pt>
                <c:pt idx="267">
                  <c:v>4936.6532289999996</c:v>
                </c:pt>
                <c:pt idx="268">
                  <c:v>5004.7627709999997</c:v>
                </c:pt>
                <c:pt idx="269">
                  <c:v>5059.8555379999998</c:v>
                </c:pt>
                <c:pt idx="270">
                  <c:v>5000.6605069999996</c:v>
                </c:pt>
                <c:pt idx="271">
                  <c:v>5058.3299919999999</c:v>
                </c:pt>
                <c:pt idx="272">
                  <c:v>5049.955903</c:v>
                </c:pt>
                <c:pt idx="273">
                  <c:v>5011.11589</c:v>
                </c:pt>
                <c:pt idx="274">
                  <c:v>4999.9153630000001</c:v>
                </c:pt>
                <c:pt idx="275">
                  <c:v>5024.9991760000003</c:v>
                </c:pt>
                <c:pt idx="276">
                  <c:v>5082.849655</c:v>
                </c:pt>
                <c:pt idx="277">
                  <c:v>5053.3783130000002</c:v>
                </c:pt>
                <c:pt idx="278">
                  <c:v>5065.2022040000002</c:v>
                </c:pt>
                <c:pt idx="279">
                  <c:v>5030.6494750000002</c:v>
                </c:pt>
                <c:pt idx="280">
                  <c:v>5015.235334</c:v>
                </c:pt>
                <c:pt idx="281">
                  <c:v>5024.9991760000003</c:v>
                </c:pt>
                <c:pt idx="282">
                  <c:v>5008.1241790000004</c:v>
                </c:pt>
                <c:pt idx="283">
                  <c:v>5009.6195879999996</c:v>
                </c:pt>
                <c:pt idx="284">
                  <c:v>5022.366712</c:v>
                </c:pt>
                <c:pt idx="285">
                  <c:v>5023.4945729999999</c:v>
                </c:pt>
                <c:pt idx="286">
                  <c:v>5082.849655</c:v>
                </c:pt>
                <c:pt idx="287">
                  <c:v>5051.8566700000001</c:v>
                </c:pt>
                <c:pt idx="288">
                  <c:v>5034.8011100000003</c:v>
                </c:pt>
                <c:pt idx="289">
                  <c:v>5013.3620199999996</c:v>
                </c:pt>
                <c:pt idx="290">
                  <c:v>5013.7365710000004</c:v>
                </c:pt>
                <c:pt idx="291">
                  <c:v>5004.3895599999996</c:v>
                </c:pt>
                <c:pt idx="292">
                  <c:v>4997.6812630000004</c:v>
                </c:pt>
                <c:pt idx="293">
                  <c:v>5034.8011100000003</c:v>
                </c:pt>
                <c:pt idx="294">
                  <c:v>5025.3754680000002</c:v>
                </c:pt>
                <c:pt idx="295">
                  <c:v>5001.4058729999997</c:v>
                </c:pt>
                <c:pt idx="296">
                  <c:v>4944.6554669999996</c:v>
                </c:pt>
                <c:pt idx="297">
                  <c:v>5035.556689</c:v>
                </c:pt>
                <c:pt idx="298">
                  <c:v>4989.506617</c:v>
                </c:pt>
                <c:pt idx="299">
                  <c:v>5031.0266140000003</c:v>
                </c:pt>
                <c:pt idx="300">
                  <c:v>4990.248662</c:v>
                </c:pt>
                <c:pt idx="301">
                  <c:v>5027.6344019999997</c:v>
                </c:pt>
                <c:pt idx="302">
                  <c:v>5021.9908699999996</c:v>
                </c:pt>
                <c:pt idx="303">
                  <c:v>4984.3184789999996</c:v>
                </c:pt>
                <c:pt idx="304">
                  <c:v>4979.5105739999999</c:v>
                </c:pt>
                <c:pt idx="305">
                  <c:v>5033.6681669999998</c:v>
                </c:pt>
                <c:pt idx="306">
                  <c:v>4994.705567</c:v>
                </c:pt>
                <c:pt idx="307">
                  <c:v>4993.2190479999999</c:v>
                </c:pt>
                <c:pt idx="308">
                  <c:v>4981.3586699999996</c:v>
                </c:pt>
                <c:pt idx="309">
                  <c:v>4971.0269630000003</c:v>
                </c:pt>
                <c:pt idx="310">
                  <c:v>5001.0331619999997</c:v>
                </c:pt>
                <c:pt idx="311">
                  <c:v>4991.7334129999999</c:v>
                </c:pt>
                <c:pt idx="312">
                  <c:v>4946.1132079999998</c:v>
                </c:pt>
                <c:pt idx="313">
                  <c:v>4996.1929719999998</c:v>
                </c:pt>
                <c:pt idx="314">
                  <c:v>5001.0331619999997</c:v>
                </c:pt>
                <c:pt idx="315">
                  <c:v>4963.3062639999998</c:v>
                </c:pt>
                <c:pt idx="316">
                  <c:v>4942.8344999999999</c:v>
                </c:pt>
                <c:pt idx="317">
                  <c:v>4976.1874539999999</c:v>
                </c:pt>
                <c:pt idx="318">
                  <c:v>4969.554502</c:v>
                </c:pt>
                <c:pt idx="319">
                  <c:v>4926.8676310000001</c:v>
                </c:pt>
                <c:pt idx="320">
                  <c:v>4980.2496469999996</c:v>
                </c:pt>
                <c:pt idx="321">
                  <c:v>5005.8827389999997</c:v>
                </c:pt>
                <c:pt idx="322">
                  <c:v>4930.8496690000002</c:v>
                </c:pt>
                <c:pt idx="323">
                  <c:v>4916.7604950000004</c:v>
                </c:pt>
                <c:pt idx="324">
                  <c:v>4946.1132079999998</c:v>
                </c:pt>
                <c:pt idx="325">
                  <c:v>4961.8383729999996</c:v>
                </c:pt>
                <c:pt idx="326">
                  <c:v>4955.6095109999997</c:v>
                </c:pt>
                <c:pt idx="327">
                  <c:v>4948.6663230000004</c:v>
                </c:pt>
                <c:pt idx="328">
                  <c:v>4950.8568059999998</c:v>
                </c:pt>
                <c:pt idx="329">
                  <c:v>4941.0148730000001</c:v>
                </c:pt>
                <c:pt idx="330">
                  <c:v>4931.9367970000003</c:v>
                </c:pt>
                <c:pt idx="331">
                  <c:v>4991.3621419999999</c:v>
                </c:pt>
                <c:pt idx="332">
                  <c:v>4944.291166</c:v>
                </c:pt>
                <c:pt idx="333">
                  <c:v>4930.8496690000002</c:v>
                </c:pt>
                <c:pt idx="334">
                  <c:v>4884.5522959999998</c:v>
                </c:pt>
                <c:pt idx="335">
                  <c:v>4858.3844200000003</c:v>
                </c:pt>
                <c:pt idx="336">
                  <c:v>4877.4521400000003</c:v>
                </c:pt>
                <c:pt idx="337">
                  <c:v>4878.8705200000004</c:v>
                </c:pt>
                <c:pt idx="338">
                  <c:v>4913.5205740000001</c:v>
                </c:pt>
                <c:pt idx="339">
                  <c:v>4938.1062549999997</c:v>
                </c:pt>
                <c:pt idx="340">
                  <c:v>4947.936592</c:v>
                </c:pt>
                <c:pt idx="341">
                  <c:v>4931.5743679999996</c:v>
                </c:pt>
                <c:pt idx="342">
                  <c:v>4907.4123579999996</c:v>
                </c:pt>
                <c:pt idx="343">
                  <c:v>4927.9530029999996</c:v>
                </c:pt>
                <c:pt idx="344">
                  <c:v>4916.0401439999996</c:v>
                </c:pt>
                <c:pt idx="345">
                  <c:v>4884.1967979999999</c:v>
                </c:pt>
                <c:pt idx="346">
                  <c:v>4927.2293689999997</c:v>
                </c:pt>
                <c:pt idx="347">
                  <c:v>4895.2413740000002</c:v>
                </c:pt>
                <c:pt idx="348">
                  <c:v>4678.5320689999999</c:v>
                </c:pt>
                <c:pt idx="349">
                  <c:v>4890.6037020000003</c:v>
                </c:pt>
                <c:pt idx="350">
                  <c:v>4903.1098119999997</c:v>
                </c:pt>
                <c:pt idx="351">
                  <c:v>4907.7712449999999</c:v>
                </c:pt>
                <c:pt idx="352">
                  <c:v>4899.5301159999999</c:v>
                </c:pt>
                <c:pt idx="353">
                  <c:v>4912.4415490000001</c:v>
                </c:pt>
                <c:pt idx="354">
                  <c:v>4917.12075</c:v>
                </c:pt>
                <c:pt idx="355">
                  <c:v>4893.4566139999997</c:v>
                </c:pt>
                <c:pt idx="356">
                  <c:v>4928.3149000000003</c:v>
                </c:pt>
                <c:pt idx="357">
                  <c:v>4909.5664640000005</c:v>
                </c:pt>
                <c:pt idx="358">
                  <c:v>4885.9748090000003</c:v>
                </c:pt>
                <c:pt idx="359">
                  <c:v>4901.6773059999996</c:v>
                </c:pt>
                <c:pt idx="360">
                  <c:v>4878.515848</c:v>
                </c:pt>
                <c:pt idx="361">
                  <c:v>4871.4332169999998</c:v>
                </c:pt>
                <c:pt idx="362">
                  <c:v>4842.6081690000001</c:v>
                </c:pt>
                <c:pt idx="363">
                  <c:v>4848.5560290000003</c:v>
                </c:pt>
                <c:pt idx="364">
                  <c:v>4889.5347179999999</c:v>
                </c:pt>
                <c:pt idx="365">
                  <c:v>4871.7868600000002</c:v>
                </c:pt>
                <c:pt idx="366">
                  <c:v>4876.7432600000002</c:v>
                </c:pt>
                <c:pt idx="367">
                  <c:v>4837.7208769999997</c:v>
                </c:pt>
                <c:pt idx="368">
                  <c:v>4846.8051420000002</c:v>
                </c:pt>
                <c:pt idx="369">
                  <c:v>4878.8705200000004</c:v>
                </c:pt>
                <c:pt idx="370">
                  <c:v>4856.9779259999996</c:v>
                </c:pt>
                <c:pt idx="371">
                  <c:v>4879.9348460000001</c:v>
                </c:pt>
                <c:pt idx="372">
                  <c:v>4855.2209519999997</c:v>
                </c:pt>
                <c:pt idx="373">
                  <c:v>4844.3560239999997</c:v>
                </c:pt>
                <c:pt idx="374">
                  <c:v>4872.4943000000003</c:v>
                </c:pt>
                <c:pt idx="375">
                  <c:v>4846.8051420000002</c:v>
                </c:pt>
                <c:pt idx="376">
                  <c:v>4837.0234970000001</c:v>
                </c:pt>
                <c:pt idx="377">
                  <c:v>4765.2392250000003</c:v>
                </c:pt>
                <c:pt idx="378">
                  <c:v>4840.1632890000001</c:v>
                </c:pt>
                <c:pt idx="379">
                  <c:v>4849.256738</c:v>
                </c:pt>
                <c:pt idx="380">
                  <c:v>4838.767323</c:v>
                </c:pt>
                <c:pt idx="381">
                  <c:v>4839.814222</c:v>
                </c:pt>
                <c:pt idx="382">
                  <c:v>4825.8927080000003</c:v>
                </c:pt>
                <c:pt idx="383">
                  <c:v>4877.8066580000004</c:v>
                </c:pt>
                <c:pt idx="384">
                  <c:v>4792.4633290000002</c:v>
                </c:pt>
                <c:pt idx="385">
                  <c:v>4866.1347260000002</c:v>
                </c:pt>
                <c:pt idx="386">
                  <c:v>4818.6159260000004</c:v>
                </c:pt>
                <c:pt idx="387">
                  <c:v>4839.4652050000004</c:v>
                </c:pt>
                <c:pt idx="388">
                  <c:v>4769.6420749999997</c:v>
                </c:pt>
                <c:pt idx="389">
                  <c:v>4799.318029</c:v>
                </c:pt>
                <c:pt idx="390">
                  <c:v>4816.1952060000003</c:v>
                </c:pt>
                <c:pt idx="391">
                  <c:v>4854.8697099999999</c:v>
                </c:pt>
                <c:pt idx="392">
                  <c:v>4825.5456960000001</c:v>
                </c:pt>
                <c:pt idx="393">
                  <c:v>4832.4954269999998</c:v>
                </c:pt>
                <c:pt idx="394">
                  <c:v>4815.5040179999996</c:v>
                </c:pt>
                <c:pt idx="395">
                  <c:v>4816.8865919999998</c:v>
                </c:pt>
                <c:pt idx="396">
                  <c:v>4820.3465020000003</c:v>
                </c:pt>
                <c:pt idx="397">
                  <c:v>4756.1207649999997</c:v>
                </c:pt>
                <c:pt idx="398">
                  <c:v>4799.6612789999999</c:v>
                </c:pt>
                <c:pt idx="399">
                  <c:v>4786.6522109999996</c:v>
                </c:pt>
                <c:pt idx="400">
                  <c:v>4798.6316770000003</c:v>
                </c:pt>
                <c:pt idx="401">
                  <c:v>4773.3739240000004</c:v>
                </c:pt>
                <c:pt idx="402">
                  <c:v>4741.0006359999998</c:v>
                </c:pt>
                <c:pt idx="403">
                  <c:v>4771.3376470000003</c:v>
                </c:pt>
                <c:pt idx="404">
                  <c:v>4804.1279979999999</c:v>
                </c:pt>
                <c:pt idx="405">
                  <c:v>4785.6281820000004</c:v>
                </c:pt>
                <c:pt idx="406">
                  <c:v>4781.1957819999998</c:v>
                </c:pt>
                <c:pt idx="407">
                  <c:v>4774.392715</c:v>
                </c:pt>
                <c:pt idx="408">
                  <c:v>4737.3192150000004</c:v>
                </c:pt>
                <c:pt idx="409">
                  <c:v>4749.7249629999997</c:v>
                </c:pt>
                <c:pt idx="410">
                  <c:v>4670.0670840000002</c:v>
                </c:pt>
                <c:pt idx="411">
                  <c:v>4756.7950099999998</c:v>
                </c:pt>
                <c:pt idx="412">
                  <c:v>4763.5479839999998</c:v>
                </c:pt>
                <c:pt idx="413">
                  <c:v>4778.4722300000003</c:v>
                </c:pt>
                <c:pt idx="414">
                  <c:v>4761.5200789999999</c:v>
                </c:pt>
                <c:pt idx="415">
                  <c:v>4726.3091770000001</c:v>
                </c:pt>
                <c:pt idx="416">
                  <c:v>4746.0299859999996</c:v>
                </c:pt>
                <c:pt idx="417">
                  <c:v>4742.0056530000002</c:v>
                </c:pt>
                <c:pt idx="418">
                  <c:v>4772.3555679999999</c:v>
                </c:pt>
                <c:pt idx="419">
                  <c:v>4712.0393199999999</c:v>
                </c:pt>
                <c:pt idx="420">
                  <c:v>4755.1097570000002</c:v>
                </c:pt>
                <c:pt idx="421">
                  <c:v>4746.3656549999996</c:v>
                </c:pt>
                <c:pt idx="422">
                  <c:v>4737.6536530000003</c:v>
                </c:pt>
                <c:pt idx="423">
                  <c:v>4733.9774269999998</c:v>
                </c:pt>
                <c:pt idx="424">
                  <c:v>4727.3079740000003</c:v>
                </c:pt>
                <c:pt idx="425">
                  <c:v>4740.6657249999998</c:v>
                </c:pt>
                <c:pt idx="426">
                  <c:v>4707.0817139999999</c:v>
                </c:pt>
                <c:pt idx="427">
                  <c:v>4739.6612759999998</c:v>
                </c:pt>
                <c:pt idx="428">
                  <c:v>4679.1844929999997</c:v>
                </c:pt>
                <c:pt idx="429">
                  <c:v>4689.9758190000002</c:v>
                </c:pt>
                <c:pt idx="430">
                  <c:v>4744.6877830000003</c:v>
                </c:pt>
                <c:pt idx="431">
                  <c:v>4749.052721</c:v>
                </c:pt>
                <c:pt idx="432">
                  <c:v>4737.988139</c:v>
                </c:pt>
                <c:pt idx="433">
                  <c:v>4748.3806690000001</c:v>
                </c:pt>
                <c:pt idx="434">
                  <c:v>4721.9859269999997</c:v>
                </c:pt>
                <c:pt idx="435">
                  <c:v>4709.0635039999997</c:v>
                </c:pt>
                <c:pt idx="436">
                  <c:v>4677.2277670000003</c:v>
                </c:pt>
                <c:pt idx="437">
                  <c:v>4708.4027219999998</c:v>
                </c:pt>
                <c:pt idx="438">
                  <c:v>4711.0469640000001</c:v>
                </c:pt>
                <c:pt idx="439">
                  <c:v>4698.1842619999998</c:v>
                </c:pt>
                <c:pt idx="440">
                  <c:v>4693.255752</c:v>
                </c:pt>
                <c:pt idx="441">
                  <c:v>4703.4527609999996</c:v>
                </c:pt>
                <c:pt idx="442">
                  <c:v>4662.9282929999999</c:v>
                </c:pt>
                <c:pt idx="443">
                  <c:v>4699.5002800000002</c:v>
                </c:pt>
                <c:pt idx="444">
                  <c:v>4667.144029</c:v>
                </c:pt>
                <c:pt idx="445">
                  <c:v>4708.0724010000004</c:v>
                </c:pt>
                <c:pt idx="446">
                  <c:v>4691.615213</c:v>
                </c:pt>
                <c:pt idx="447">
                  <c:v>4668.7674969999998</c:v>
                </c:pt>
                <c:pt idx="448">
                  <c:v>4707.0817139999999</c:v>
                </c:pt>
                <c:pt idx="449">
                  <c:v>4680.8163489999997</c:v>
                </c:pt>
                <c:pt idx="450">
                  <c:v>4654.1968239999997</c:v>
                </c:pt>
                <c:pt idx="451">
                  <c:v>4693.255752</c:v>
                </c:pt>
                <c:pt idx="452">
                  <c:v>4688.0100590000002</c:v>
                </c:pt>
                <c:pt idx="453">
                  <c:v>4654.1968239999997</c:v>
                </c:pt>
                <c:pt idx="454">
                  <c:v>4649.6822560000001</c:v>
                </c:pt>
                <c:pt idx="455">
                  <c:v>4682.7760799999996</c:v>
                </c:pt>
                <c:pt idx="456">
                  <c:v>4598.3872819999997</c:v>
                </c:pt>
                <c:pt idx="457">
                  <c:v>4657.7501389999998</c:v>
                </c:pt>
                <c:pt idx="458">
                  <c:v>4665.5216909999999</c:v>
                </c:pt>
                <c:pt idx="459">
                  <c:v>4634.2700089999998</c:v>
                </c:pt>
                <c:pt idx="460">
                  <c:v>4653.2286780000004</c:v>
                </c:pt>
                <c:pt idx="461">
                  <c:v>4640.3584570000003</c:v>
                </c:pt>
                <c:pt idx="462">
                  <c:v>4668.7674969999998</c:v>
                </c:pt>
                <c:pt idx="463">
                  <c:v>4636.511262</c:v>
                </c:pt>
                <c:pt idx="464">
                  <c:v>4657.7501389999998</c:v>
                </c:pt>
                <c:pt idx="465">
                  <c:v>4660.3377780000001</c:v>
                </c:pt>
                <c:pt idx="466">
                  <c:v>4628.5167250000004</c:v>
                </c:pt>
                <c:pt idx="467">
                  <c:v>4640.6793440000001</c:v>
                </c:pt>
                <c:pt idx="468">
                  <c:v>4618.6417069999998</c:v>
                </c:pt>
                <c:pt idx="469">
                  <c:v>4603.4342159999997</c:v>
                </c:pt>
                <c:pt idx="470">
                  <c:v>4595.8679629999997</c:v>
                </c:pt>
                <c:pt idx="471">
                  <c:v>4632.3506589999997</c:v>
                </c:pt>
                <c:pt idx="472">
                  <c:v>4623.7332230000002</c:v>
                </c:pt>
                <c:pt idx="473">
                  <c:v>4633.3101349999997</c:v>
                </c:pt>
                <c:pt idx="474">
                  <c:v>4599.9632600000004</c:v>
                </c:pt>
                <c:pt idx="475">
                  <c:v>4634.9101460000002</c:v>
                </c:pt>
                <c:pt idx="476">
                  <c:v>4610.0751529999998</c:v>
                </c:pt>
                <c:pt idx="477">
                  <c:v>4601.2248200000004</c:v>
                </c:pt>
                <c:pt idx="478">
                  <c:v>4601.2248200000004</c:v>
                </c:pt>
                <c:pt idx="479">
                  <c:v>4627.8783530000001</c:v>
                </c:pt>
                <c:pt idx="480">
                  <c:v>4605.3296730000002</c:v>
                </c:pt>
                <c:pt idx="481">
                  <c:v>4576.1243780000004</c:v>
                </c:pt>
                <c:pt idx="482">
                  <c:v>4555.6217500000002</c:v>
                </c:pt>
                <c:pt idx="483">
                  <c:v>4607.8593790000004</c:v>
                </c:pt>
                <c:pt idx="484">
                  <c:v>4627.2401570000002</c:v>
                </c:pt>
                <c:pt idx="485">
                  <c:v>4599.3327390000004</c:v>
                </c:pt>
                <c:pt idx="486">
                  <c:v>4614.5130989999998</c:v>
                </c:pt>
                <c:pt idx="487">
                  <c:v>4576.4364429999996</c:v>
                </c:pt>
                <c:pt idx="488">
                  <c:v>4587.0720439999996</c:v>
                </c:pt>
                <c:pt idx="489">
                  <c:v>4567.7146750000002</c:v>
                </c:pt>
                <c:pt idx="490">
                  <c:v>4548.2117250000001</c:v>
                </c:pt>
                <c:pt idx="491">
                  <c:v>4496.4062979999999</c:v>
                </c:pt>
                <c:pt idx="492">
                  <c:v>4562.7457169999998</c:v>
                </c:pt>
                <c:pt idx="493">
                  <c:v>4507.5808699999998</c:v>
                </c:pt>
                <c:pt idx="494">
                  <c:v>4405.7815129999999</c:v>
                </c:pt>
                <c:pt idx="495">
                  <c:v>4402.6021119999996</c:v>
                </c:pt>
                <c:pt idx="496">
                  <c:v>4440.7665429999997</c:v>
                </c:pt>
                <c:pt idx="497">
                  <c:v>4448.1251410000004</c:v>
                </c:pt>
                <c:pt idx="498">
                  <c:v>4444.8843559999996</c:v>
                </c:pt>
                <c:pt idx="499">
                  <c:v>4421.4563179999996</c:v>
                </c:pt>
                <c:pt idx="500">
                  <c:v>4430.2128329999996</c:v>
                </c:pt>
                <c:pt idx="501">
                  <c:v>4431.9683000000005</c:v>
                </c:pt>
                <c:pt idx="502">
                  <c:v>4421.747644</c:v>
                </c:pt>
                <c:pt idx="503">
                  <c:v>4436.3630590000002</c:v>
                </c:pt>
                <c:pt idx="504">
                  <c:v>4424.6630180000002</c:v>
                </c:pt>
                <c:pt idx="505">
                  <c:v>4441.354335</c:v>
                </c:pt>
                <c:pt idx="506">
                  <c:v>4416.5096409999996</c:v>
                </c:pt>
                <c:pt idx="507">
                  <c:v>4441.354335</c:v>
                </c:pt>
                <c:pt idx="508">
                  <c:v>4236.6707070000002</c:v>
                </c:pt>
                <c:pt idx="509">
                  <c:v>4393.3789850000003</c:v>
                </c:pt>
                <c:pt idx="510">
                  <c:v>4407.807159</c:v>
                </c:pt>
                <c:pt idx="511">
                  <c:v>4439.885147</c:v>
                </c:pt>
                <c:pt idx="512">
                  <c:v>4431.9683000000005</c:v>
                </c:pt>
                <c:pt idx="513">
                  <c:v>4445.7677379999996</c:v>
                </c:pt>
                <c:pt idx="514">
                  <c:v>4451.6659369999998</c:v>
                </c:pt>
                <c:pt idx="515">
                  <c:v>4415.9284070000003</c:v>
                </c:pt>
                <c:pt idx="516">
                  <c:v>4431.6756260000002</c:v>
                </c:pt>
                <c:pt idx="517">
                  <c:v>4439.591426</c:v>
                </c:pt>
                <c:pt idx="518">
                  <c:v>4415.637847</c:v>
                </c:pt>
                <c:pt idx="519">
                  <c:v>4423.2048510000004</c:v>
                </c:pt>
                <c:pt idx="520">
                  <c:v>4391.6539489999996</c:v>
                </c:pt>
                <c:pt idx="521">
                  <c:v>4414.4759899999999</c:v>
                </c:pt>
                <c:pt idx="522">
                  <c:v>4331.0012260000003</c:v>
                </c:pt>
                <c:pt idx="523">
                  <c:v>4395.3932409999998</c:v>
                </c:pt>
                <c:pt idx="524">
                  <c:v>4397.4093439999997</c:v>
                </c:pt>
                <c:pt idx="525">
                  <c:v>4389.0689339999999</c:v>
                </c:pt>
                <c:pt idx="526">
                  <c:v>4402.6021119999996</c:v>
                </c:pt>
                <c:pt idx="527">
                  <c:v>4399.1389049999998</c:v>
                </c:pt>
                <c:pt idx="528">
                  <c:v>4432.2610130000003</c:v>
                </c:pt>
                <c:pt idx="529">
                  <c:v>4417.0910290000002</c:v>
                </c:pt>
                <c:pt idx="530">
                  <c:v>4406.9387969999998</c:v>
                </c:pt>
                <c:pt idx="531">
                  <c:v>4422.6218529999996</c:v>
                </c:pt>
                <c:pt idx="532">
                  <c:v>4413.6049979999998</c:v>
                </c:pt>
                <c:pt idx="533">
                  <c:v>4406.6494190000003</c:v>
                </c:pt>
                <c:pt idx="534">
                  <c:v>4400.5812459999997</c:v>
                </c:pt>
                <c:pt idx="535">
                  <c:v>4382.4765889999999</c:v>
                </c:pt>
                <c:pt idx="536">
                  <c:v>4355.4558669999997</c:v>
                </c:pt>
                <c:pt idx="537">
                  <c:v>4389.3560079999997</c:v>
                </c:pt>
                <c:pt idx="538">
                  <c:v>4380.7601020000002</c:v>
                </c:pt>
                <c:pt idx="539">
                  <c:v>4363.3851759999998</c:v>
                </c:pt>
                <c:pt idx="540">
                  <c:v>4383.6216599999998</c:v>
                </c:pt>
                <c:pt idx="541">
                  <c:v>4422.3304120000003</c:v>
                </c:pt>
                <c:pt idx="542">
                  <c:v>4403.1798440000002</c:v>
                </c:pt>
                <c:pt idx="543">
                  <c:v>4398.2739549999997</c:v>
                </c:pt>
                <c:pt idx="544">
                  <c:v>4369.35113</c:v>
                </c:pt>
                <c:pt idx="545">
                  <c:v>4391.6539489999996</c:v>
                </c:pt>
                <c:pt idx="546">
                  <c:v>4383.9080219999996</c:v>
                </c:pt>
                <c:pt idx="547">
                  <c:v>4391.9413610000001</c:v>
                </c:pt>
                <c:pt idx="548">
                  <c:v>4381.0460899999998</c:v>
                </c:pt>
                <c:pt idx="549">
                  <c:v>4376.4747619999998</c:v>
                </c:pt>
                <c:pt idx="550">
                  <c:v>4378.7592329999998</c:v>
                </c:pt>
                <c:pt idx="551">
                  <c:v>4389.3560079999997</c:v>
                </c:pt>
                <c:pt idx="552">
                  <c:v>4390.5046780000002</c:v>
                </c:pt>
                <c:pt idx="553">
                  <c:v>4381.0460899999998</c:v>
                </c:pt>
                <c:pt idx="554">
                  <c:v>4364.236457</c:v>
                </c:pt>
                <c:pt idx="555">
                  <c:v>4366.7922959999996</c:v>
                </c:pt>
                <c:pt idx="556">
                  <c:v>4345.5846659999997</c:v>
                </c:pt>
                <c:pt idx="557">
                  <c:v>4370.4893519999996</c:v>
                </c:pt>
                <c:pt idx="558">
                  <c:v>4370.7740000000003</c:v>
                </c:pt>
                <c:pt idx="559">
                  <c:v>4370.4893519999996</c:v>
                </c:pt>
                <c:pt idx="560">
                  <c:v>4373.052522</c:v>
                </c:pt>
                <c:pt idx="561">
                  <c:v>4375.9040169999998</c:v>
                </c:pt>
                <c:pt idx="562">
                  <c:v>4331.8399170000002</c:v>
                </c:pt>
                <c:pt idx="563">
                  <c:v>4332.1195530000005</c:v>
                </c:pt>
                <c:pt idx="564">
                  <c:v>4363.6688990000002</c:v>
                </c:pt>
                <c:pt idx="565">
                  <c:v>4383.6216599999998</c:v>
                </c:pt>
                <c:pt idx="566">
                  <c:v>4373.3375040000001</c:v>
                </c:pt>
                <c:pt idx="567">
                  <c:v>4348.4004409999998</c:v>
                </c:pt>
                <c:pt idx="568">
                  <c:v>4331.5603179999998</c:v>
                </c:pt>
                <c:pt idx="569">
                  <c:v>4347.2736930000001</c:v>
                </c:pt>
                <c:pt idx="570">
                  <c:v>4338.0002590000004</c:v>
                </c:pt>
                <c:pt idx="571">
                  <c:v>4333.798127</c:v>
                </c:pt>
                <c:pt idx="572">
                  <c:v>4362.8178390000003</c:v>
                </c:pt>
                <c:pt idx="573">
                  <c:v>4354.0429510000004</c:v>
                </c:pt>
                <c:pt idx="574">
                  <c:v>4352.913278</c:v>
                </c:pt>
                <c:pt idx="575">
                  <c:v>4327.0916239999997</c:v>
                </c:pt>
                <c:pt idx="576">
                  <c:v>4350.6556890000002</c:v>
                </c:pt>
                <c:pt idx="577">
                  <c:v>4338.2806899999996</c:v>
                </c:pt>
                <c:pt idx="578">
                  <c:v>4339.9640429999999</c:v>
                </c:pt>
                <c:pt idx="579">
                  <c:v>4353.7604769999998</c:v>
                </c:pt>
                <c:pt idx="580">
                  <c:v>4329.0455430000002</c:v>
                </c:pt>
                <c:pt idx="581">
                  <c:v>4336.3184289999999</c:v>
                </c:pt>
                <c:pt idx="582">
                  <c:v>4334.917899</c:v>
                </c:pt>
                <c:pt idx="583">
                  <c:v>4358.567513</c:v>
                </c:pt>
                <c:pt idx="584">
                  <c:v>4340.8062099999997</c:v>
                </c:pt>
                <c:pt idx="585">
                  <c:v>4345.8660799999998</c:v>
                </c:pt>
                <c:pt idx="586">
                  <c:v>4338.0002590000004</c:v>
                </c:pt>
                <c:pt idx="587">
                  <c:v>4332.6789330000001</c:v>
                </c:pt>
                <c:pt idx="588">
                  <c:v>4283.4533730000003</c:v>
                </c:pt>
                <c:pt idx="589">
                  <c:v>4335.4780019999998</c:v>
                </c:pt>
                <c:pt idx="590">
                  <c:v>4323.4675939999997</c:v>
                </c:pt>
                <c:pt idx="591">
                  <c:v>4329.6041290000003</c:v>
                </c:pt>
                <c:pt idx="592">
                  <c:v>4307.3725290000002</c:v>
                </c:pt>
                <c:pt idx="593">
                  <c:v>4325.41824</c:v>
                </c:pt>
                <c:pt idx="594">
                  <c:v>4320.4058459999997</c:v>
                </c:pt>
                <c:pt idx="595">
                  <c:v>4312.9089970000005</c:v>
                </c:pt>
                <c:pt idx="596">
                  <c:v>4300.1963349999996</c:v>
                </c:pt>
                <c:pt idx="597">
                  <c:v>4314.5727139999999</c:v>
                </c:pt>
                <c:pt idx="598">
                  <c:v>4316.2377150000002</c:v>
                </c:pt>
                <c:pt idx="599">
                  <c:v>4287.284482</c:v>
                </c:pt>
                <c:pt idx="600">
                  <c:v>4323.7461499999999</c:v>
                </c:pt>
                <c:pt idx="601">
                  <c:v>4303.505451</c:v>
                </c:pt>
                <c:pt idx="602">
                  <c:v>4272.5449799999997</c:v>
                </c:pt>
                <c:pt idx="603">
                  <c:v>4308.2020929999999</c:v>
                </c:pt>
                <c:pt idx="604">
                  <c:v>4291.671292</c:v>
                </c:pt>
                <c:pt idx="605">
                  <c:v>4297.1674460000004</c:v>
                </c:pt>
                <c:pt idx="606">
                  <c:v>4301.0231370000001</c:v>
                </c:pt>
                <c:pt idx="607">
                  <c:v>4290.8480820000004</c:v>
                </c:pt>
                <c:pt idx="608">
                  <c:v>4286.7367610000001</c:v>
                </c:pt>
                <c:pt idx="609">
                  <c:v>4322.9105900000004</c:v>
                </c:pt>
                <c:pt idx="610">
                  <c:v>4303.2294970000003</c:v>
                </c:pt>
                <c:pt idx="611">
                  <c:v>4291.9457659999998</c:v>
                </c:pt>
                <c:pt idx="612">
                  <c:v>4278.5377109999999</c:v>
                </c:pt>
                <c:pt idx="613">
                  <c:v>4307.649015</c:v>
                </c:pt>
                <c:pt idx="614">
                  <c:v>4309.0319760000002</c:v>
                </c:pt>
                <c:pt idx="615">
                  <c:v>4277.9922230000002</c:v>
                </c:pt>
                <c:pt idx="616">
                  <c:v>4243.6362719999997</c:v>
                </c:pt>
                <c:pt idx="617">
                  <c:v>4284.273749</c:v>
                </c:pt>
                <c:pt idx="618">
                  <c:v>4257.9064779999999</c:v>
                </c:pt>
                <c:pt idx="619">
                  <c:v>4280.7210560000003</c:v>
                </c:pt>
                <c:pt idx="620">
                  <c:v>4284.273749</c:v>
                </c:pt>
                <c:pt idx="621">
                  <c:v>4281.5403850000002</c:v>
                </c:pt>
                <c:pt idx="622">
                  <c:v>4267.6543080000001</c:v>
                </c:pt>
                <c:pt idx="623">
                  <c:v>4275.5392460000003</c:v>
                </c:pt>
                <c:pt idx="624">
                  <c:v>4294.9672959999998</c:v>
                </c:pt>
                <c:pt idx="625">
                  <c:v>4285.9154429999999</c:v>
                </c:pt>
                <c:pt idx="626">
                  <c:v>4233.7306159999998</c:v>
                </c:pt>
                <c:pt idx="627">
                  <c:v>4268.7401559999998</c:v>
                </c:pt>
                <c:pt idx="628">
                  <c:v>4254.93685</c:v>
                </c:pt>
                <c:pt idx="629">
                  <c:v>4220.1524339999996</c:v>
                </c:pt>
                <c:pt idx="630">
                  <c:v>4252.5102340000003</c:v>
                </c:pt>
                <c:pt idx="631">
                  <c:v>4263.0456100000001</c:v>
                </c:pt>
                <c:pt idx="632">
                  <c:v>4239.3470630000002</c:v>
                </c:pt>
                <c:pt idx="633">
                  <c:v>4260.6097390000004</c:v>
                </c:pt>
                <c:pt idx="634">
                  <c:v>4247.6652949999998</c:v>
                </c:pt>
                <c:pt idx="635">
                  <c:v>4232.6625039999999</c:v>
                </c:pt>
                <c:pt idx="636">
                  <c:v>4248.2030770000001</c:v>
                </c:pt>
                <c:pt idx="637">
                  <c:v>4246.3214379999999</c:v>
                </c:pt>
                <c:pt idx="638">
                  <c:v>4223.605262</c:v>
                </c:pt>
                <c:pt idx="639">
                  <c:v>4245.7841330000001</c:v>
                </c:pt>
                <c:pt idx="640">
                  <c:v>4229.7279719999997</c:v>
                </c:pt>
                <c:pt idx="641">
                  <c:v>4222.0109469999998</c:v>
                </c:pt>
                <c:pt idx="642">
                  <c:v>4204.2891870000003</c:v>
                </c:pt>
                <c:pt idx="643">
                  <c:v>4217.7653200000004</c:v>
                </c:pt>
                <c:pt idx="644">
                  <c:v>4232.3955599999999</c:v>
                </c:pt>
                <c:pt idx="645">
                  <c:v>4225.4668179999999</c:v>
                </c:pt>
                <c:pt idx="646">
                  <c:v>4234.2648749999998</c:v>
                </c:pt>
                <c:pt idx="647">
                  <c:v>4267.1115920000002</c:v>
                </c:pt>
                <c:pt idx="648">
                  <c:v>4207.9799350000003</c:v>
                </c:pt>
                <c:pt idx="649">
                  <c:v>4201.6569</c:v>
                </c:pt>
                <c:pt idx="650">
                  <c:v>4212.7347140000002</c:v>
                </c:pt>
                <c:pt idx="651">
                  <c:v>4220.9487390000004</c:v>
                </c:pt>
                <c:pt idx="652">
                  <c:v>4234.7992679999998</c:v>
                </c:pt>
                <c:pt idx="653">
                  <c:v>4216.7052469999999</c:v>
                </c:pt>
                <c:pt idx="654">
                  <c:v>4204.8160399999997</c:v>
                </c:pt>
                <c:pt idx="655">
                  <c:v>4169.547313</c:v>
                </c:pt>
                <c:pt idx="656">
                  <c:v>4193.2556860000004</c:v>
                </c:pt>
                <c:pt idx="657">
                  <c:v>4224.4028699999999</c:v>
                </c:pt>
                <c:pt idx="658">
                  <c:v>4195.0905789999997</c:v>
                </c:pt>
                <c:pt idx="659">
                  <c:v>4204.5525969999999</c:v>
                </c:pt>
                <c:pt idx="660">
                  <c:v>4206.661067</c:v>
                </c:pt>
                <c:pt idx="661">
                  <c:v>4207.9799350000003</c:v>
                </c:pt>
                <c:pt idx="662">
                  <c:v>4213.2636869999997</c:v>
                </c:pt>
                <c:pt idx="663">
                  <c:v>4190.3755229999997</c:v>
                </c:pt>
                <c:pt idx="664">
                  <c:v>4212.4702779999998</c:v>
                </c:pt>
                <c:pt idx="665">
                  <c:v>4192.731726</c:v>
                </c:pt>
                <c:pt idx="666">
                  <c:v>4196.927079</c:v>
                </c:pt>
                <c:pt idx="667">
                  <c:v>4204.8160399999997</c:v>
                </c:pt>
                <c:pt idx="668">
                  <c:v>4006.9777880000001</c:v>
                </c:pt>
                <c:pt idx="669">
                  <c:v>4168.5113359999996</c:v>
                </c:pt>
                <c:pt idx="670">
                  <c:v>4173.4368160000004</c:v>
                </c:pt>
                <c:pt idx="671">
                  <c:v>4192.2078959999999</c:v>
                </c:pt>
                <c:pt idx="672">
                  <c:v>4179.1545649999998</c:v>
                </c:pt>
                <c:pt idx="673">
                  <c:v>4202.9726309999996</c:v>
                </c:pt>
                <c:pt idx="674">
                  <c:v>4170.3246330000002</c:v>
                </c:pt>
                <c:pt idx="675">
                  <c:v>4179.4148349999996</c:v>
                </c:pt>
                <c:pt idx="676">
                  <c:v>4163.8558039999998</c:v>
                </c:pt>
                <c:pt idx="677">
                  <c:v>4176.0338519999996</c:v>
                </c:pt>
                <c:pt idx="678">
                  <c:v>4160.2420179999999</c:v>
                </c:pt>
                <c:pt idx="679">
                  <c:v>4162.8226539999996</c:v>
                </c:pt>
                <c:pt idx="680">
                  <c:v>4155.347616</c:v>
                </c:pt>
                <c:pt idx="681">
                  <c:v>4165.1479639999998</c:v>
                </c:pt>
                <c:pt idx="682">
                  <c:v>4114.836225</c:v>
                </c:pt>
                <c:pt idx="683">
                  <c:v>4123.6858789999997</c:v>
                </c:pt>
                <c:pt idx="684">
                  <c:v>4152.0054449999998</c:v>
                </c:pt>
                <c:pt idx="685">
                  <c:v>4171.1022439999997</c:v>
                </c:pt>
                <c:pt idx="686">
                  <c:v>4163.3391650000003</c:v>
                </c:pt>
                <c:pt idx="687">
                  <c:v>4156.8919720000004</c:v>
                </c:pt>
                <c:pt idx="688">
                  <c:v>4153.8044069999996</c:v>
                </c:pt>
                <c:pt idx="689">
                  <c:v>4156.119651</c:v>
                </c:pt>
                <c:pt idx="690">
                  <c:v>4155.347616</c:v>
                </c:pt>
                <c:pt idx="691">
                  <c:v>4159.4684520000001</c:v>
                </c:pt>
                <c:pt idx="692">
                  <c:v>4150.9781650000004</c:v>
                </c:pt>
                <c:pt idx="693">
                  <c:v>4157.407013</c:v>
                </c:pt>
                <c:pt idx="694">
                  <c:v>4134.1011520000002</c:v>
                </c:pt>
                <c:pt idx="695">
                  <c:v>4126.221348</c:v>
                </c:pt>
                <c:pt idx="696">
                  <c:v>4089.7595219999998</c:v>
                </c:pt>
                <c:pt idx="697">
                  <c:v>4132.5736809999999</c:v>
                </c:pt>
                <c:pt idx="698">
                  <c:v>4118.8770640000002</c:v>
                </c:pt>
                <c:pt idx="699">
                  <c:v>4126.7288159999998</c:v>
                </c:pt>
                <c:pt idx="700">
                  <c:v>4112.5667359999998</c:v>
                </c:pt>
                <c:pt idx="701">
                  <c:v>4131.0473380000003</c:v>
                </c:pt>
                <c:pt idx="702">
                  <c:v>4116.8556529999996</c:v>
                </c:pt>
                <c:pt idx="703">
                  <c:v>4130.7930569999999</c:v>
                </c:pt>
                <c:pt idx="704">
                  <c:v>4121.9129050000001</c:v>
                </c:pt>
                <c:pt idx="705">
                  <c:v>4125.2067859999997</c:v>
                </c:pt>
                <c:pt idx="706">
                  <c:v>4131.3016500000003</c:v>
                </c:pt>
                <c:pt idx="707">
                  <c:v>4107.280984</c:v>
                </c:pt>
                <c:pt idx="708">
                  <c:v>4114.0794509999996</c:v>
                </c:pt>
                <c:pt idx="709">
                  <c:v>4066.4645220000002</c:v>
                </c:pt>
                <c:pt idx="710">
                  <c:v>4099.5029930000001</c:v>
                </c:pt>
                <c:pt idx="711">
                  <c:v>4121.9129050000001</c:v>
                </c:pt>
                <c:pt idx="712">
                  <c:v>4100.5049490000001</c:v>
                </c:pt>
                <c:pt idx="713">
                  <c:v>4118.118802</c:v>
                </c:pt>
                <c:pt idx="714">
                  <c:v>4075.602089</c:v>
                </c:pt>
                <c:pt idx="715">
                  <c:v>4107.0296209999997</c:v>
                </c:pt>
                <c:pt idx="716">
                  <c:v>4120.1414539999996</c:v>
                </c:pt>
                <c:pt idx="717">
                  <c:v>4084.7808140000002</c:v>
                </c:pt>
                <c:pt idx="718">
                  <c:v>4110.0480159999997</c:v>
                </c:pt>
                <c:pt idx="719">
                  <c:v>4109.293001</c:v>
                </c:pt>
                <c:pt idx="720">
                  <c:v>4103.7646910000003</c:v>
                </c:pt>
                <c:pt idx="721">
                  <c:v>4097.0002439999998</c:v>
                </c:pt>
                <c:pt idx="722">
                  <c:v>4064.2480620000001</c:v>
                </c:pt>
                <c:pt idx="723">
                  <c:v>4121.4066199999997</c:v>
                </c:pt>
                <c:pt idx="724">
                  <c:v>4105.5220849999996</c:v>
                </c:pt>
                <c:pt idx="725">
                  <c:v>4088.0155949999998</c:v>
                </c:pt>
                <c:pt idx="726">
                  <c:v>4086.024355</c:v>
                </c:pt>
                <c:pt idx="727">
                  <c:v>4079.814214</c:v>
                </c:pt>
                <c:pt idx="728">
                  <c:v>4096.2500149999996</c:v>
                </c:pt>
                <c:pt idx="729">
                  <c:v>4080.3103299999998</c:v>
                </c:pt>
                <c:pt idx="730">
                  <c:v>4067.6969330000002</c:v>
                </c:pt>
                <c:pt idx="731">
                  <c:v>4081.7994039999999</c:v>
                </c:pt>
                <c:pt idx="732">
                  <c:v>4076.3447729999998</c:v>
                </c:pt>
                <c:pt idx="733">
                  <c:v>4094.250747</c:v>
                </c:pt>
                <c:pt idx="734">
                  <c:v>4079.3182179999999</c:v>
                </c:pt>
                <c:pt idx="735">
                  <c:v>4033.469407</c:v>
                </c:pt>
                <c:pt idx="736">
                  <c:v>4087.0197320000002</c:v>
                </c:pt>
                <c:pt idx="737">
                  <c:v>4068.6833999999999</c:v>
                </c:pt>
                <c:pt idx="738">
                  <c:v>4069.4235640000002</c:v>
                </c:pt>
                <c:pt idx="739">
                  <c:v>4082.7927239999999</c:v>
                </c:pt>
                <c:pt idx="740">
                  <c:v>4086.5219830000001</c:v>
                </c:pt>
                <c:pt idx="741">
                  <c:v>4062.0340169999999</c:v>
                </c:pt>
                <c:pt idx="742">
                  <c:v>4070.163998</c:v>
                </c:pt>
                <c:pt idx="743">
                  <c:v>4058.5947379999998</c:v>
                </c:pt>
                <c:pt idx="744">
                  <c:v>4010.0904690000002</c:v>
                </c:pt>
                <c:pt idx="745">
                  <c:v>4028.3848969999999</c:v>
                </c:pt>
                <c:pt idx="746">
                  <c:v>4043.9206989999998</c:v>
                </c:pt>
                <c:pt idx="747">
                  <c:v>4020.6616739999999</c:v>
                </c:pt>
                <c:pt idx="748">
                  <c:v>4007.6956700000001</c:v>
                </c:pt>
                <c:pt idx="749">
                  <c:v>3991.2491970000001</c:v>
                </c:pt>
                <c:pt idx="750">
                  <c:v>3946.4195239999999</c:v>
                </c:pt>
                <c:pt idx="751">
                  <c:v>3953.8598950000001</c:v>
                </c:pt>
                <c:pt idx="752">
                  <c:v>3952.462689</c:v>
                </c:pt>
                <c:pt idx="753">
                  <c:v>3949.6712379999999</c:v>
                </c:pt>
                <c:pt idx="754">
                  <c:v>3927.7106399999998</c:v>
                </c:pt>
                <c:pt idx="755">
                  <c:v>3945.2594939999999</c:v>
                </c:pt>
                <c:pt idx="756">
                  <c:v>3953.3940499999999</c:v>
                </c:pt>
                <c:pt idx="757">
                  <c:v>3946.1874630000002</c:v>
                </c:pt>
                <c:pt idx="758">
                  <c:v>3916.4787860000001</c:v>
                </c:pt>
                <c:pt idx="759">
                  <c:v>3918.308168</c:v>
                </c:pt>
                <c:pt idx="760">
                  <c:v>3927.480775</c:v>
                </c:pt>
                <c:pt idx="761">
                  <c:v>3907.1299490000001</c:v>
                </c:pt>
                <c:pt idx="762">
                  <c:v>3882.2668060000001</c:v>
                </c:pt>
                <c:pt idx="763">
                  <c:v>3913.2814739999999</c:v>
                </c:pt>
                <c:pt idx="764">
                  <c:v>3915.5647349999999</c:v>
                </c:pt>
                <c:pt idx="765">
                  <c:v>3917.6219500000002</c:v>
                </c:pt>
                <c:pt idx="766">
                  <c:v>3922.4305340000001</c:v>
                </c:pt>
                <c:pt idx="767">
                  <c:v>3918.994627</c:v>
                </c:pt>
                <c:pt idx="768">
                  <c:v>3923.8065839999999</c:v>
                </c:pt>
                <c:pt idx="769">
                  <c:v>3927.940533</c:v>
                </c:pt>
                <c:pt idx="770">
                  <c:v>3915.1078699999998</c:v>
                </c:pt>
                <c:pt idx="771">
                  <c:v>3932.774496</c:v>
                </c:pt>
                <c:pt idx="772">
                  <c:v>3924.4949710000001</c:v>
                </c:pt>
                <c:pt idx="773">
                  <c:v>3924.724487</c:v>
                </c:pt>
                <c:pt idx="774">
                  <c:v>3910.0893780000001</c:v>
                </c:pt>
                <c:pt idx="775">
                  <c:v>3913.7379129999999</c:v>
                </c:pt>
                <c:pt idx="776">
                  <c:v>3875.9884489999999</c:v>
                </c:pt>
                <c:pt idx="777">
                  <c:v>3900.9977330000002</c:v>
                </c:pt>
                <c:pt idx="778">
                  <c:v>3907.812496</c:v>
                </c:pt>
                <c:pt idx="779">
                  <c:v>3921.9720649999999</c:v>
                </c:pt>
                <c:pt idx="780">
                  <c:v>3915.3362889999999</c:v>
                </c:pt>
                <c:pt idx="781">
                  <c:v>3905.5382650000001</c:v>
                </c:pt>
                <c:pt idx="782">
                  <c:v>3916.4787860000001</c:v>
                </c:pt>
                <c:pt idx="783">
                  <c:v>3899.184475</c:v>
                </c:pt>
                <c:pt idx="784">
                  <c:v>3884.064359</c:v>
                </c:pt>
                <c:pt idx="785">
                  <c:v>3872.1864869999999</c:v>
                </c:pt>
                <c:pt idx="786">
                  <c:v>3875.9884489999999</c:v>
                </c:pt>
                <c:pt idx="787">
                  <c:v>3912.1408419999998</c:v>
                </c:pt>
                <c:pt idx="788">
                  <c:v>3906.6750489999999</c:v>
                </c:pt>
                <c:pt idx="789">
                  <c:v>3868.6149770000002</c:v>
                </c:pt>
                <c:pt idx="790">
                  <c:v>3912.8251409999998</c:v>
                </c:pt>
                <c:pt idx="791">
                  <c:v>3906.2202560000001</c:v>
                </c:pt>
                <c:pt idx="792">
                  <c:v>3884.738871</c:v>
                </c:pt>
                <c:pt idx="793">
                  <c:v>3868.3919759999999</c:v>
                </c:pt>
                <c:pt idx="794">
                  <c:v>3909.6337899999999</c:v>
                </c:pt>
                <c:pt idx="795">
                  <c:v>3897.3729020000001</c:v>
                </c:pt>
                <c:pt idx="796">
                  <c:v>3893.0771549999999</c:v>
                </c:pt>
                <c:pt idx="797">
                  <c:v>3903.4937180000002</c:v>
                </c:pt>
                <c:pt idx="798">
                  <c:v>3922.4305340000001</c:v>
                </c:pt>
                <c:pt idx="799">
                  <c:v>3903.7207840000001</c:v>
                </c:pt>
                <c:pt idx="800">
                  <c:v>3888.7908670000002</c:v>
                </c:pt>
                <c:pt idx="801">
                  <c:v>3888.1149479999999</c:v>
                </c:pt>
                <c:pt idx="802">
                  <c:v>3865.7179719999999</c:v>
                </c:pt>
                <c:pt idx="803">
                  <c:v>3882.0422279999998</c:v>
                </c:pt>
                <c:pt idx="804">
                  <c:v>3894.6586969999998</c:v>
                </c:pt>
                <c:pt idx="805">
                  <c:v>3896.4677470000001</c:v>
                </c:pt>
                <c:pt idx="806">
                  <c:v>3898.7314240000001</c:v>
                </c:pt>
                <c:pt idx="807">
                  <c:v>3888.340228</c:v>
                </c:pt>
                <c:pt idx="808">
                  <c:v>3894.2066960000002</c:v>
                </c:pt>
                <c:pt idx="809">
                  <c:v>3888.1149479999999</c:v>
                </c:pt>
                <c:pt idx="810">
                  <c:v>3885.4136170000002</c:v>
                </c:pt>
                <c:pt idx="811">
                  <c:v>3881.3686520000001</c:v>
                </c:pt>
                <c:pt idx="812">
                  <c:v>3877.7801920000002</c:v>
                </c:pt>
                <c:pt idx="813">
                  <c:v>3871.9630739999998</c:v>
                </c:pt>
                <c:pt idx="814">
                  <c:v>3884.738871</c:v>
                </c:pt>
                <c:pt idx="815">
                  <c:v>3865.7179719999999</c:v>
                </c:pt>
                <c:pt idx="816">
                  <c:v>3862.825304</c:v>
                </c:pt>
                <c:pt idx="817">
                  <c:v>3852.4032149999998</c:v>
                </c:pt>
                <c:pt idx="818">
                  <c:v>3861.2695050000002</c:v>
                </c:pt>
                <c:pt idx="819">
                  <c:v>3864.8274590000001</c:v>
                </c:pt>
                <c:pt idx="820">
                  <c:v>3876.6601580000001</c:v>
                </c:pt>
                <c:pt idx="821">
                  <c:v>3837.8625189999998</c:v>
                </c:pt>
                <c:pt idx="822">
                  <c:v>3860.1589880000001</c:v>
                </c:pt>
                <c:pt idx="823">
                  <c:v>3864.6048949999999</c:v>
                </c:pt>
                <c:pt idx="824">
                  <c:v>3865.2726640000001</c:v>
                </c:pt>
                <c:pt idx="825">
                  <c:v>3860.8252210000001</c:v>
                </c:pt>
                <c:pt idx="826">
                  <c:v>3869.5072359999999</c:v>
                </c:pt>
                <c:pt idx="827">
                  <c:v>3881.3686520000001</c:v>
                </c:pt>
                <c:pt idx="828">
                  <c:v>3735.5337599999998</c:v>
                </c:pt>
                <c:pt idx="829">
                  <c:v>3861.9361220000001</c:v>
                </c:pt>
                <c:pt idx="830">
                  <c:v>3813.2202969999998</c:v>
                </c:pt>
                <c:pt idx="831">
                  <c:v>3874.1983599999999</c:v>
                </c:pt>
                <c:pt idx="832">
                  <c:v>3851.5188250000001</c:v>
                </c:pt>
                <c:pt idx="833">
                  <c:v>3858.827209</c:v>
                </c:pt>
                <c:pt idx="834">
                  <c:v>3868.8380029999998</c:v>
                </c:pt>
                <c:pt idx="835">
                  <c:v>3868.1690010000002</c:v>
                </c:pt>
                <c:pt idx="836">
                  <c:v>3866.1633830000001</c:v>
                </c:pt>
                <c:pt idx="837">
                  <c:v>3865.9406650000001</c:v>
                </c:pt>
                <c:pt idx="838">
                  <c:v>3855.9448400000001</c:v>
                </c:pt>
                <c:pt idx="839">
                  <c:v>3857.0529339999998</c:v>
                </c:pt>
                <c:pt idx="840">
                  <c:v>3843.1373269999999</c:v>
                </c:pt>
                <c:pt idx="841">
                  <c:v>3840.9377290000002</c:v>
                </c:pt>
                <c:pt idx="842">
                  <c:v>3796.6091879999999</c:v>
                </c:pt>
                <c:pt idx="843">
                  <c:v>3817.9930589999999</c:v>
                </c:pt>
                <c:pt idx="844">
                  <c:v>3836.7654219999999</c:v>
                </c:pt>
                <c:pt idx="845">
                  <c:v>3844.2380710000002</c:v>
                </c:pt>
                <c:pt idx="846">
                  <c:v>3835.4497339999998</c:v>
                </c:pt>
                <c:pt idx="847">
                  <c:v>3842.477183</c:v>
                </c:pt>
                <c:pt idx="848">
                  <c:v>3830.6332550000002</c:v>
                </c:pt>
                <c:pt idx="849">
                  <c:v>3832.6021700000001</c:v>
                </c:pt>
                <c:pt idx="850">
                  <c:v>3833.6968870000001</c:v>
                </c:pt>
                <c:pt idx="851">
                  <c:v>3811.7041920000001</c:v>
                </c:pt>
                <c:pt idx="852">
                  <c:v>3837.6430489999998</c:v>
                </c:pt>
                <c:pt idx="853">
                  <c:v>3847.9853210000001</c:v>
                </c:pt>
                <c:pt idx="854">
                  <c:v>3836.9847909999999</c:v>
                </c:pt>
                <c:pt idx="855">
                  <c:v>3846.0005729999998</c:v>
                </c:pt>
                <c:pt idx="856">
                  <c:v>3805.0044790000002</c:v>
                </c:pt>
                <c:pt idx="857">
                  <c:v>3811.4877040000001</c:v>
                </c:pt>
                <c:pt idx="858">
                  <c:v>3813.4369809999998</c:v>
                </c:pt>
                <c:pt idx="859">
                  <c:v>3822.1246160000001</c:v>
                </c:pt>
                <c:pt idx="860">
                  <c:v>3827.3562219999999</c:v>
                </c:pt>
                <c:pt idx="861">
                  <c:v>3813.653691</c:v>
                </c:pt>
                <c:pt idx="862">
                  <c:v>3806.731182</c:v>
                </c:pt>
                <c:pt idx="863">
                  <c:v>3803.4948989999998</c:v>
                </c:pt>
                <c:pt idx="864">
                  <c:v>3810.4056329999999</c:v>
                </c:pt>
                <c:pt idx="865">
                  <c:v>3822.5600359999999</c:v>
                </c:pt>
                <c:pt idx="866">
                  <c:v>3815.171347</c:v>
                </c:pt>
                <c:pt idx="867">
                  <c:v>3809.1079580000001</c:v>
                </c:pt>
                <c:pt idx="868">
                  <c:v>3809.1079580000001</c:v>
                </c:pt>
                <c:pt idx="869">
                  <c:v>3756.2332919999999</c:v>
                </c:pt>
                <c:pt idx="870">
                  <c:v>3800.9098319999998</c:v>
                </c:pt>
                <c:pt idx="871">
                  <c:v>3817.7758560000002</c:v>
                </c:pt>
                <c:pt idx="872">
                  <c:v>3796.823989</c:v>
                </c:pt>
                <c:pt idx="873">
                  <c:v>3798.9733369999999</c:v>
                </c:pt>
                <c:pt idx="874">
                  <c:v>3800.4793289999998</c:v>
                </c:pt>
                <c:pt idx="875">
                  <c:v>3791.6754620000002</c:v>
                </c:pt>
                <c:pt idx="876">
                  <c:v>3784.6189939999999</c:v>
                </c:pt>
                <c:pt idx="877">
                  <c:v>3795.535547</c:v>
                </c:pt>
                <c:pt idx="878">
                  <c:v>3790.3905110000001</c:v>
                </c:pt>
                <c:pt idx="879">
                  <c:v>3788.0370290000001</c:v>
                </c:pt>
                <c:pt idx="880">
                  <c:v>3783.765449</c:v>
                </c:pt>
                <c:pt idx="881">
                  <c:v>3789.1064310000002</c:v>
                </c:pt>
                <c:pt idx="882">
                  <c:v>3760.4429</c:v>
                </c:pt>
                <c:pt idx="883">
                  <c:v>3744.0785540000002</c:v>
                </c:pt>
                <c:pt idx="884">
                  <c:v>3764.450777</c:v>
                </c:pt>
                <c:pt idx="885">
                  <c:v>3788.4647169999998</c:v>
                </c:pt>
                <c:pt idx="886">
                  <c:v>3767.40942</c:v>
                </c:pt>
                <c:pt idx="887">
                  <c:v>3775.0387580000001</c:v>
                </c:pt>
                <c:pt idx="888">
                  <c:v>3778.0140740000002</c:v>
                </c:pt>
                <c:pt idx="889">
                  <c:v>3787.1819409999998</c:v>
                </c:pt>
                <c:pt idx="890">
                  <c:v>3786.3272400000001</c:v>
                </c:pt>
                <c:pt idx="891">
                  <c:v>3767.62093</c:v>
                </c:pt>
                <c:pt idx="892">
                  <c:v>3780.3551149999998</c:v>
                </c:pt>
                <c:pt idx="893">
                  <c:v>3769.737333</c:v>
                </c:pt>
                <c:pt idx="894">
                  <c:v>3761.0751559999999</c:v>
                </c:pt>
                <c:pt idx="895">
                  <c:v>3735.949674</c:v>
                </c:pt>
                <c:pt idx="896">
                  <c:v>3781.2071219999998</c:v>
                </c:pt>
                <c:pt idx="897">
                  <c:v>3774.6140949999999</c:v>
                </c:pt>
                <c:pt idx="898">
                  <c:v>3762.9731969999998</c:v>
                </c:pt>
                <c:pt idx="899">
                  <c:v>3779.077824</c:v>
                </c:pt>
                <c:pt idx="900">
                  <c:v>3762.762209</c:v>
                </c:pt>
                <c:pt idx="901">
                  <c:v>3761.7076229999998</c:v>
                </c:pt>
                <c:pt idx="902">
                  <c:v>3769.1021620000001</c:v>
                </c:pt>
                <c:pt idx="903">
                  <c:v>3769.9491039999998</c:v>
                </c:pt>
                <c:pt idx="904">
                  <c:v>3745.750391</c:v>
                </c:pt>
                <c:pt idx="905">
                  <c:v>3746.1685830000001</c:v>
                </c:pt>
                <c:pt idx="906">
                  <c:v>3741.3649999999998</c:v>
                </c:pt>
                <c:pt idx="907">
                  <c:v>3751.823335</c:v>
                </c:pt>
                <c:pt idx="908">
                  <c:v>3722.892711</c:v>
                </c:pt>
                <c:pt idx="909">
                  <c:v>3744.0785540000002</c:v>
                </c:pt>
                <c:pt idx="910">
                  <c:v>3750.1460740000002</c:v>
                </c:pt>
                <c:pt idx="911">
                  <c:v>3747.6329930000002</c:v>
                </c:pt>
                <c:pt idx="912">
                  <c:v>3757.7055829999999</c:v>
                </c:pt>
                <c:pt idx="913">
                  <c:v>3753.0822659999999</c:v>
                </c:pt>
                <c:pt idx="914">
                  <c:v>3733.8710289999999</c:v>
                </c:pt>
                <c:pt idx="915">
                  <c:v>3748.051606</c:v>
                </c:pt>
                <c:pt idx="916">
                  <c:v>3773.9772800000001</c:v>
                </c:pt>
                <c:pt idx="917">
                  <c:v>3756.4435490000001</c:v>
                </c:pt>
                <c:pt idx="918">
                  <c:v>3762.3403039999998</c:v>
                </c:pt>
                <c:pt idx="919">
                  <c:v>3740.7393529999999</c:v>
                </c:pt>
                <c:pt idx="920">
                  <c:v>3731.3797049999998</c:v>
                </c:pt>
                <c:pt idx="921">
                  <c:v>3719.385025</c:v>
                </c:pt>
                <c:pt idx="922">
                  <c:v>3705.4201309999999</c:v>
                </c:pt>
                <c:pt idx="923">
                  <c:v>3732.209777</c:v>
                </c:pt>
                <c:pt idx="924">
                  <c:v>3716.912988</c:v>
                </c:pt>
                <c:pt idx="925">
                  <c:v>3715.8839419999999</c:v>
                </c:pt>
                <c:pt idx="926">
                  <c:v>3728.2702220000001</c:v>
                </c:pt>
                <c:pt idx="927">
                  <c:v>3733.8710289999999</c:v>
                </c:pt>
                <c:pt idx="928">
                  <c:v>3733.8710289999999</c:v>
                </c:pt>
                <c:pt idx="929">
                  <c:v>3662.1481039999999</c:v>
                </c:pt>
                <c:pt idx="930">
                  <c:v>3726.8209029999998</c:v>
                </c:pt>
                <c:pt idx="931">
                  <c:v>3732.0022239999998</c:v>
                </c:pt>
                <c:pt idx="932">
                  <c:v>3711.5681650000001</c:v>
                </c:pt>
                <c:pt idx="933">
                  <c:v>3722.2732259999998</c:v>
                </c:pt>
                <c:pt idx="934">
                  <c:v>3718.3546099999999</c:v>
                </c:pt>
                <c:pt idx="935">
                  <c:v>3713.622046</c:v>
                </c:pt>
                <c:pt idx="936">
                  <c:v>3675.5868110000001</c:v>
                </c:pt>
                <c:pt idx="937">
                  <c:v>3692.575327</c:v>
                </c:pt>
                <c:pt idx="938">
                  <c:v>3685.6801409999998</c:v>
                </c:pt>
                <c:pt idx="939">
                  <c:v>3692.3721599999999</c:v>
                </c:pt>
                <c:pt idx="940">
                  <c:v>3704.1929679999998</c:v>
                </c:pt>
                <c:pt idx="941">
                  <c:v>3693.5915020000002</c:v>
                </c:pt>
                <c:pt idx="942">
                  <c:v>3692.98173</c:v>
                </c:pt>
                <c:pt idx="943">
                  <c:v>3684.466015</c:v>
                </c:pt>
                <c:pt idx="944">
                  <c:v>3675.7881360000001</c:v>
                </c:pt>
                <c:pt idx="945">
                  <c:v>3697.4580719999999</c:v>
                </c:pt>
                <c:pt idx="946">
                  <c:v>3688.3134930000001</c:v>
                </c:pt>
                <c:pt idx="947">
                  <c:v>3693.388222</c:v>
                </c:pt>
                <c:pt idx="948">
                  <c:v>3686.287503</c:v>
                </c:pt>
                <c:pt idx="949">
                  <c:v>3659.9511339999999</c:v>
                </c:pt>
                <c:pt idx="950">
                  <c:v>3679.214035</c:v>
                </c:pt>
                <c:pt idx="951">
                  <c:v>3681.4341979999999</c:v>
                </c:pt>
                <c:pt idx="952">
                  <c:v>3671.3640789999999</c:v>
                </c:pt>
                <c:pt idx="953">
                  <c:v>3632.414831</c:v>
                </c:pt>
                <c:pt idx="954">
                  <c:v>3668.1532659999998</c:v>
                </c:pt>
                <c:pt idx="955">
                  <c:v>3690.9506099999999</c:v>
                </c:pt>
                <c:pt idx="956">
                  <c:v>3655.565094</c:v>
                </c:pt>
                <c:pt idx="957">
                  <c:v>3679.8192690000001</c:v>
                </c:pt>
                <c:pt idx="958">
                  <c:v>3663.5475489999999</c:v>
                </c:pt>
                <c:pt idx="959">
                  <c:v>3672.7705780000001</c:v>
                </c:pt>
                <c:pt idx="960">
                  <c:v>3661.3489009999998</c:v>
                </c:pt>
                <c:pt idx="961">
                  <c:v>3688.5162140000002</c:v>
                </c:pt>
                <c:pt idx="962">
                  <c:v>3650.9909149999999</c:v>
                </c:pt>
                <c:pt idx="963">
                  <c:v>3665.1482249999999</c:v>
                </c:pt>
                <c:pt idx="964">
                  <c:v>3668.1532659999998</c:v>
                </c:pt>
                <c:pt idx="965">
                  <c:v>3666.3496500000001</c:v>
                </c:pt>
                <c:pt idx="966">
                  <c:v>3676.1908520000002</c:v>
                </c:pt>
                <c:pt idx="967">
                  <c:v>3662.1481039999999</c:v>
                </c:pt>
                <c:pt idx="968">
                  <c:v>3657.7567989999998</c:v>
                </c:pt>
                <c:pt idx="969">
                  <c:v>3654.1717400000002</c:v>
                </c:pt>
                <c:pt idx="970">
                  <c:v>3640.2963930000001</c:v>
                </c:pt>
                <c:pt idx="971">
                  <c:v>3664.1476389999998</c:v>
                </c:pt>
                <c:pt idx="972">
                  <c:v>3656.7602440000001</c:v>
                </c:pt>
                <c:pt idx="973">
                  <c:v>3641.8768110000001</c:v>
                </c:pt>
                <c:pt idx="974">
                  <c:v>3646.626311</c:v>
                </c:pt>
                <c:pt idx="975">
                  <c:v>3622.2196789999998</c:v>
                </c:pt>
                <c:pt idx="976">
                  <c:v>3647.4190990000002</c:v>
                </c:pt>
                <c:pt idx="977">
                  <c:v>3646.8244759999998</c:v>
                </c:pt>
                <c:pt idx="978">
                  <c:v>3656.9595119999999</c:v>
                </c:pt>
                <c:pt idx="979">
                  <c:v>3650.5937009999998</c:v>
                </c:pt>
                <c:pt idx="980">
                  <c:v>3654.5697329999998</c:v>
                </c:pt>
                <c:pt idx="981">
                  <c:v>3646.8244759999998</c:v>
                </c:pt>
                <c:pt idx="982">
                  <c:v>3645.2397609999998</c:v>
                </c:pt>
                <c:pt idx="983">
                  <c:v>3637.1396669999999</c:v>
                </c:pt>
                <c:pt idx="984">
                  <c:v>3643.8542649999999</c:v>
                </c:pt>
                <c:pt idx="985">
                  <c:v>3597.3660679999998</c:v>
                </c:pt>
                <c:pt idx="986">
                  <c:v>3627.8983669999998</c:v>
                </c:pt>
                <c:pt idx="987">
                  <c:v>3626.1341109999998</c:v>
                </c:pt>
                <c:pt idx="988">
                  <c:v>3502.7331279999999</c:v>
                </c:pt>
                <c:pt idx="989">
                  <c:v>3628.4868339999998</c:v>
                </c:pt>
                <c:pt idx="990">
                  <c:v>3622.2196789999998</c:v>
                </c:pt>
                <c:pt idx="991">
                  <c:v>3629.0754919999999</c:v>
                </c:pt>
                <c:pt idx="992">
                  <c:v>3632.414831</c:v>
                </c:pt>
                <c:pt idx="993">
                  <c:v>3595.6313759999998</c:v>
                </c:pt>
                <c:pt idx="994">
                  <c:v>3598.7164309999998</c:v>
                </c:pt>
                <c:pt idx="995">
                  <c:v>3625.7422879999999</c:v>
                </c:pt>
                <c:pt idx="996">
                  <c:v>3611.1097719999998</c:v>
                </c:pt>
                <c:pt idx="997">
                  <c:v>3623.1974949999999</c:v>
                </c:pt>
                <c:pt idx="998">
                  <c:v>3635.3664140000001</c:v>
                </c:pt>
                <c:pt idx="999">
                  <c:v>3372.8131880000001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3-4FC2-B634-117E836FC329}"/>
            </c:ext>
          </c:extLst>
        </c:ser>
        <c:ser>
          <c:idx val="5"/>
          <c:order val="5"/>
          <c:tx>
            <c:strRef>
              <c:f>'decoding-0.5B'!$P$1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'decoding-0.5B'!$P$2:$P$1001</c:f>
              <c:numCache>
                <c:formatCode>General</c:formatCode>
                <c:ptCount val="1000"/>
                <c:pt idx="0">
                  <c:v>622.66983400000004</c:v>
                </c:pt>
                <c:pt idx="1">
                  <c:v>1405.676367</c:v>
                </c:pt>
                <c:pt idx="2">
                  <c:v>1850.4622509999999</c:v>
                </c:pt>
                <c:pt idx="3">
                  <c:v>2326.9370319999998</c:v>
                </c:pt>
                <c:pt idx="4">
                  <c:v>2737.9452759999999</c:v>
                </c:pt>
                <c:pt idx="5">
                  <c:v>3137.6038469999999</c:v>
                </c:pt>
                <c:pt idx="6">
                  <c:v>3563.176383</c:v>
                </c:pt>
                <c:pt idx="7">
                  <c:v>3887.6144180000001</c:v>
                </c:pt>
                <c:pt idx="8">
                  <c:v>4249.3328609999999</c:v>
                </c:pt>
                <c:pt idx="9">
                  <c:v>4591.922767</c:v>
                </c:pt>
                <c:pt idx="10">
                  <c:v>4975.6955170000001</c:v>
                </c:pt>
                <c:pt idx="11">
                  <c:v>5170.4930969999996</c:v>
                </c:pt>
                <c:pt idx="12">
                  <c:v>5480.3623690000004</c:v>
                </c:pt>
                <c:pt idx="13">
                  <c:v>5743.9939549999999</c:v>
                </c:pt>
                <c:pt idx="14">
                  <c:v>5905.529638</c:v>
                </c:pt>
                <c:pt idx="15">
                  <c:v>6036.9311909999997</c:v>
                </c:pt>
                <c:pt idx="16">
                  <c:v>6286.2501990000001</c:v>
                </c:pt>
                <c:pt idx="17">
                  <c:v>8096.6235150000002</c:v>
                </c:pt>
                <c:pt idx="18">
                  <c:v>8016.8276189999997</c:v>
                </c:pt>
                <c:pt idx="19">
                  <c:v>7980.5998339999996</c:v>
                </c:pt>
                <c:pt idx="20">
                  <c:v>7962.608448</c:v>
                </c:pt>
                <c:pt idx="21">
                  <c:v>8000.5798759999998</c:v>
                </c:pt>
                <c:pt idx="22">
                  <c:v>8015.8700429999999</c:v>
                </c:pt>
                <c:pt idx="23">
                  <c:v>7968.2811680000004</c:v>
                </c:pt>
                <c:pt idx="24">
                  <c:v>7974.4357440000003</c:v>
                </c:pt>
                <c:pt idx="25">
                  <c:v>7998.1960550000003</c:v>
                </c:pt>
                <c:pt idx="26">
                  <c:v>7911.4487470000004</c:v>
                </c:pt>
                <c:pt idx="27">
                  <c:v>7869.2382740000003</c:v>
                </c:pt>
                <c:pt idx="28">
                  <c:v>7979.6508919999997</c:v>
                </c:pt>
                <c:pt idx="29">
                  <c:v>7931.0836140000001</c:v>
                </c:pt>
                <c:pt idx="30">
                  <c:v>8012.0420249999997</c:v>
                </c:pt>
                <c:pt idx="31">
                  <c:v>7791.5783119999996</c:v>
                </c:pt>
                <c:pt idx="32">
                  <c:v>7932.9586859999999</c:v>
                </c:pt>
                <c:pt idx="33">
                  <c:v>7908.1857179999997</c:v>
                </c:pt>
                <c:pt idx="34">
                  <c:v>7932.0210390000002</c:v>
                </c:pt>
                <c:pt idx="35">
                  <c:v>7877.5518249999996</c:v>
                </c:pt>
                <c:pt idx="36">
                  <c:v>7969.2274079999997</c:v>
                </c:pt>
                <c:pt idx="37">
                  <c:v>7945.1682950000004</c:v>
                </c:pt>
                <c:pt idx="38">
                  <c:v>7956.0004740000004</c:v>
                </c:pt>
                <c:pt idx="39">
                  <c:v>7874.316691</c:v>
                </c:pt>
                <c:pt idx="40">
                  <c:v>7902.1329409999998</c:v>
                </c:pt>
                <c:pt idx="41">
                  <c:v>7923.5921840000001</c:v>
                </c:pt>
                <c:pt idx="42">
                  <c:v>7932.4898350000003</c:v>
                </c:pt>
                <c:pt idx="43">
                  <c:v>7792.0306529999998</c:v>
                </c:pt>
                <c:pt idx="44">
                  <c:v>7906.7880999999998</c:v>
                </c:pt>
                <c:pt idx="45">
                  <c:v>7887.2731970000004</c:v>
                </c:pt>
                <c:pt idx="46">
                  <c:v>7972.5410160000001</c:v>
                </c:pt>
                <c:pt idx="47">
                  <c:v>7870.1611350000003</c:v>
                </c:pt>
                <c:pt idx="48">
                  <c:v>7884.9564090000003</c:v>
                </c:pt>
                <c:pt idx="49">
                  <c:v>7857.2607420000004</c:v>
                </c:pt>
                <c:pt idx="50">
                  <c:v>7873.854746</c:v>
                </c:pt>
                <c:pt idx="51">
                  <c:v>7833.4147309999998</c:v>
                </c:pt>
                <c:pt idx="52">
                  <c:v>7741.2462800000003</c:v>
                </c:pt>
                <c:pt idx="53">
                  <c:v>7860.4818740000001</c:v>
                </c:pt>
                <c:pt idx="54">
                  <c:v>7882.6409819999999</c:v>
                </c:pt>
                <c:pt idx="55">
                  <c:v>7669.1462199999996</c:v>
                </c:pt>
                <c:pt idx="56">
                  <c:v>7835.2439000000004</c:v>
                </c:pt>
                <c:pt idx="57">
                  <c:v>7890.0551409999998</c:v>
                </c:pt>
                <c:pt idx="58">
                  <c:v>7832.0434150000001</c:v>
                </c:pt>
                <c:pt idx="59">
                  <c:v>7801.5419670000001</c:v>
                </c:pt>
                <c:pt idx="60">
                  <c:v>7748.3967210000001</c:v>
                </c:pt>
                <c:pt idx="61">
                  <c:v>7880.3269140000002</c:v>
                </c:pt>
                <c:pt idx="62">
                  <c:v>7894.2317370000001</c:v>
                </c:pt>
                <c:pt idx="63">
                  <c:v>7782.0912619999999</c:v>
                </c:pt>
                <c:pt idx="64">
                  <c:v>7837.5315620000001</c:v>
                </c:pt>
                <c:pt idx="65">
                  <c:v>7844.8610669999998</c:v>
                </c:pt>
                <c:pt idx="66">
                  <c:v>7807.8957529999998</c:v>
                </c:pt>
                <c:pt idx="67">
                  <c:v>7756.0085520000002</c:v>
                </c:pt>
                <c:pt idx="68">
                  <c:v>7493.1737380000004</c:v>
                </c:pt>
                <c:pt idx="69">
                  <c:v>7735.8921039999996</c:v>
                </c:pt>
                <c:pt idx="70">
                  <c:v>7837.0739229999999</c:v>
                </c:pt>
                <c:pt idx="71">
                  <c:v>7796.1040890000004</c:v>
                </c:pt>
                <c:pt idx="72">
                  <c:v>7793.3879919999999</c:v>
                </c:pt>
                <c:pt idx="73">
                  <c:v>7807.8957529999998</c:v>
                </c:pt>
                <c:pt idx="74">
                  <c:v>7804.2637519999998</c:v>
                </c:pt>
                <c:pt idx="75">
                  <c:v>7704.3641580000003</c:v>
                </c:pt>
                <c:pt idx="76">
                  <c:v>7790.6737869999997</c:v>
                </c:pt>
                <c:pt idx="77">
                  <c:v>7834.3292080000001</c:v>
                </c:pt>
                <c:pt idx="78">
                  <c:v>7743.4793749999999</c:v>
                </c:pt>
                <c:pt idx="79">
                  <c:v>7578.6407680000002</c:v>
                </c:pt>
                <c:pt idx="80">
                  <c:v>7798.8220799999999</c:v>
                </c:pt>
                <c:pt idx="81">
                  <c:v>7760.9418299999998</c:v>
                </c:pt>
                <c:pt idx="82">
                  <c:v>7807.8957529999998</c:v>
                </c:pt>
                <c:pt idx="83">
                  <c:v>7749.2914549999996</c:v>
                </c:pt>
                <c:pt idx="84">
                  <c:v>7752.8724579999998</c:v>
                </c:pt>
                <c:pt idx="85">
                  <c:v>7778.0324520000004</c:v>
                </c:pt>
                <c:pt idx="86">
                  <c:v>7699.0608620000003</c:v>
                </c:pt>
                <c:pt idx="87">
                  <c:v>7613.8942589999997</c:v>
                </c:pt>
                <c:pt idx="88">
                  <c:v>7715.4361920000001</c:v>
                </c:pt>
                <c:pt idx="89">
                  <c:v>7777.5817349999998</c:v>
                </c:pt>
                <c:pt idx="90">
                  <c:v>7742.1393630000002</c:v>
                </c:pt>
                <c:pt idx="91">
                  <c:v>7690.6788909999996</c:v>
                </c:pt>
                <c:pt idx="92">
                  <c:v>7768.1287190000003</c:v>
                </c:pt>
                <c:pt idx="93">
                  <c:v>7782.0912619999999</c:v>
                </c:pt>
                <c:pt idx="94">
                  <c:v>7722.5390100000004</c:v>
                </c:pt>
                <c:pt idx="95">
                  <c:v>7692.4419989999997</c:v>
                </c:pt>
                <c:pt idx="96">
                  <c:v>7757.3533699999998</c:v>
                </c:pt>
                <c:pt idx="97">
                  <c:v>7781.1889380000002</c:v>
                </c:pt>
                <c:pt idx="98">
                  <c:v>7759.5957680000001</c:v>
                </c:pt>
                <c:pt idx="99">
                  <c:v>7618.6483509999998</c:v>
                </c:pt>
                <c:pt idx="100">
                  <c:v>7695.5293849999998</c:v>
                </c:pt>
                <c:pt idx="101">
                  <c:v>7741.6927960000003</c:v>
                </c:pt>
                <c:pt idx="102">
                  <c:v>7691.119592</c:v>
                </c:pt>
                <c:pt idx="103">
                  <c:v>7663.0161580000004</c:v>
                </c:pt>
                <c:pt idx="104">
                  <c:v>7644.6846269999996</c:v>
                </c:pt>
                <c:pt idx="105">
                  <c:v>7661.7038469999998</c:v>
                </c:pt>
                <c:pt idx="106">
                  <c:v>7680.1171889999996</c:v>
                </c:pt>
                <c:pt idx="107">
                  <c:v>7571.8000679999996</c:v>
                </c:pt>
                <c:pt idx="108">
                  <c:v>7634.248791</c:v>
                </c:pt>
                <c:pt idx="109">
                  <c:v>7667.8318099999997</c:v>
                </c:pt>
                <c:pt idx="110">
                  <c:v>7604.4038529999998</c:v>
                </c:pt>
                <c:pt idx="111">
                  <c:v>7616.0544739999996</c:v>
                </c:pt>
                <c:pt idx="112">
                  <c:v>7643.3785879999996</c:v>
                </c:pt>
                <c:pt idx="113">
                  <c:v>7649.4772599999997</c:v>
                </c:pt>
                <c:pt idx="114">
                  <c:v>7570.9458480000003</c:v>
                </c:pt>
                <c:pt idx="115">
                  <c:v>7613.8942589999997</c:v>
                </c:pt>
                <c:pt idx="116">
                  <c:v>7671.3379059999997</c:v>
                </c:pt>
                <c:pt idx="117">
                  <c:v>7642.0729940000001</c:v>
                </c:pt>
                <c:pt idx="118">
                  <c:v>7582.9224860000004</c:v>
                </c:pt>
                <c:pt idx="119">
                  <c:v>7561.9881679999999</c:v>
                </c:pt>
                <c:pt idx="120">
                  <c:v>7616.0544739999996</c:v>
                </c:pt>
                <c:pt idx="121">
                  <c:v>7597.5165859999997</c:v>
                </c:pt>
                <c:pt idx="122">
                  <c:v>7596.6565540000001</c:v>
                </c:pt>
                <c:pt idx="123">
                  <c:v>7542.0166330000002</c:v>
                </c:pt>
                <c:pt idx="124">
                  <c:v>7559.8585110000004</c:v>
                </c:pt>
                <c:pt idx="125">
                  <c:v>7585.0651600000001</c:v>
                </c:pt>
                <c:pt idx="126">
                  <c:v>7617.7835290000003</c:v>
                </c:pt>
                <c:pt idx="127">
                  <c:v>7400.6246140000003</c:v>
                </c:pt>
                <c:pt idx="128">
                  <c:v>7522.9935539999997</c:v>
                </c:pt>
                <c:pt idx="129">
                  <c:v>7563.6927589999996</c:v>
                </c:pt>
                <c:pt idx="130">
                  <c:v>7571.8000679999996</c:v>
                </c:pt>
                <c:pt idx="131">
                  <c:v>7495.265985</c:v>
                </c:pt>
                <c:pt idx="132">
                  <c:v>7477.3107520000003</c:v>
                </c:pt>
                <c:pt idx="133">
                  <c:v>7506.1645319999998</c:v>
                </c:pt>
                <c:pt idx="134">
                  <c:v>7573.5090849999997</c:v>
                </c:pt>
                <c:pt idx="135">
                  <c:v>7494.8474420000002</c:v>
                </c:pt>
                <c:pt idx="136">
                  <c:v>7510.785003</c:v>
                </c:pt>
                <c:pt idx="137">
                  <c:v>7515.8320080000003</c:v>
                </c:pt>
                <c:pt idx="138">
                  <c:v>7471.8993490000003</c:v>
                </c:pt>
                <c:pt idx="139">
                  <c:v>7414.934424</c:v>
                </c:pt>
                <c:pt idx="140">
                  <c:v>7443.3078969999997</c:v>
                </c:pt>
                <c:pt idx="141">
                  <c:v>7464.8347050000002</c:v>
                </c:pt>
                <c:pt idx="142">
                  <c:v>7499.8730439999999</c:v>
                </c:pt>
                <c:pt idx="143">
                  <c:v>7450.331835</c:v>
                </c:pt>
                <c:pt idx="144">
                  <c:v>7458.1978220000001</c:v>
                </c:pt>
                <c:pt idx="145">
                  <c:v>7401.4408290000001</c:v>
                </c:pt>
                <c:pt idx="146">
                  <c:v>7473.1474390000003</c:v>
                </c:pt>
                <c:pt idx="147">
                  <c:v>7366.1010919999999</c:v>
                </c:pt>
                <c:pt idx="148">
                  <c:v>7463.1743770000003</c:v>
                </c:pt>
                <c:pt idx="149">
                  <c:v>7459.4413379999996</c:v>
                </c:pt>
                <c:pt idx="150">
                  <c:v>7432.1794120000004</c:v>
                </c:pt>
                <c:pt idx="151">
                  <c:v>7372.980004</c:v>
                </c:pt>
                <c:pt idx="152">
                  <c:v>7440.0070949999999</c:v>
                </c:pt>
                <c:pt idx="153">
                  <c:v>7452.8140370000001</c:v>
                </c:pt>
                <c:pt idx="154">
                  <c:v>7374.195264</c:v>
                </c:pt>
                <c:pt idx="155">
                  <c:v>7367.7185049999998</c:v>
                </c:pt>
                <c:pt idx="156">
                  <c:v>7430.1222319999997</c:v>
                </c:pt>
                <c:pt idx="157">
                  <c:v>7327.4951140000003</c:v>
                </c:pt>
                <c:pt idx="158">
                  <c:v>7390.0301730000001</c:v>
                </c:pt>
                <c:pt idx="159">
                  <c:v>7330.2964499999998</c:v>
                </c:pt>
                <c:pt idx="160">
                  <c:v>7379.4660219999996</c:v>
                </c:pt>
                <c:pt idx="161">
                  <c:v>7401.0326990000003</c:v>
                </c:pt>
                <c:pt idx="162">
                  <c:v>7390.0301730000001</c:v>
                </c:pt>
                <c:pt idx="163">
                  <c:v>7350.3684560000002</c:v>
                </c:pt>
                <c:pt idx="164">
                  <c:v>7317.5077959999999</c:v>
                </c:pt>
                <c:pt idx="165">
                  <c:v>7358.0246699999998</c:v>
                </c:pt>
                <c:pt idx="166">
                  <c:v>7358.8315149999999</c:v>
                </c:pt>
                <c:pt idx="167">
                  <c:v>7262.0781299999999</c:v>
                </c:pt>
                <c:pt idx="168">
                  <c:v>7264.4364580000001</c:v>
                </c:pt>
                <c:pt idx="169">
                  <c:v>7315.5135989999999</c:v>
                </c:pt>
                <c:pt idx="170">
                  <c:v>7360.0421139999999</c:v>
                </c:pt>
                <c:pt idx="171">
                  <c:v>7246.0037789999997</c:v>
                </c:pt>
                <c:pt idx="172">
                  <c:v>7289.2916960000002</c:v>
                </c:pt>
                <c:pt idx="173">
                  <c:v>7364.8884989999997</c:v>
                </c:pt>
                <c:pt idx="174">
                  <c:v>7351.1736229999997</c:v>
                </c:pt>
                <c:pt idx="175">
                  <c:v>7096.2106379999996</c:v>
                </c:pt>
                <c:pt idx="176">
                  <c:v>7283.7536220000002</c:v>
                </c:pt>
                <c:pt idx="177">
                  <c:v>7300.7902519999998</c:v>
                </c:pt>
                <c:pt idx="178">
                  <c:v>7300.3931469999998</c:v>
                </c:pt>
                <c:pt idx="179">
                  <c:v>7222.6081899999999</c:v>
                </c:pt>
                <c:pt idx="180">
                  <c:v>7247.5688749999999</c:v>
                </c:pt>
                <c:pt idx="181">
                  <c:v>7292.8563359999998</c:v>
                </c:pt>
                <c:pt idx="182">
                  <c:v>7267.5832790000004</c:v>
                </c:pt>
                <c:pt idx="183">
                  <c:v>7220.276938</c:v>
                </c:pt>
                <c:pt idx="184">
                  <c:v>7205.1604040000002</c:v>
                </c:pt>
                <c:pt idx="185">
                  <c:v>7239.7501480000001</c:v>
                </c:pt>
                <c:pt idx="186">
                  <c:v>7279.408179</c:v>
                </c:pt>
                <c:pt idx="187">
                  <c:v>7137.7221870000003</c:v>
                </c:pt>
                <c:pt idx="188">
                  <c:v>7193.960873</c:v>
                </c:pt>
                <c:pt idx="189">
                  <c:v>7241.3125440000003</c:v>
                </c:pt>
                <c:pt idx="190">
                  <c:v>7207.8689649999997</c:v>
                </c:pt>
                <c:pt idx="191">
                  <c:v>7163.6276690000004</c:v>
                </c:pt>
                <c:pt idx="192">
                  <c:v>7218.3353770000003</c:v>
                </c:pt>
                <c:pt idx="193">
                  <c:v>7210.9669590000003</c:v>
                </c:pt>
                <c:pt idx="194">
                  <c:v>7189.3367609999996</c:v>
                </c:pt>
                <c:pt idx="195">
                  <c:v>7175.500027</c:v>
                </c:pt>
                <c:pt idx="196">
                  <c:v>7218.3353770000003</c:v>
                </c:pt>
                <c:pt idx="197">
                  <c:v>7188.181662</c:v>
                </c:pt>
                <c:pt idx="198">
                  <c:v>7190.8774709999998</c:v>
                </c:pt>
                <c:pt idx="199">
                  <c:v>7137.3426220000001</c:v>
                </c:pt>
                <c:pt idx="200">
                  <c:v>7162.4808149999999</c:v>
                </c:pt>
                <c:pt idx="201">
                  <c:v>7197.8188449999998</c:v>
                </c:pt>
                <c:pt idx="202">
                  <c:v>7155.2259299999996</c:v>
                </c:pt>
                <c:pt idx="203">
                  <c:v>7102.594486</c:v>
                </c:pt>
                <c:pt idx="204">
                  <c:v>7159.4243349999997</c:v>
                </c:pt>
                <c:pt idx="205">
                  <c:v>7124.0832270000001</c:v>
                </c:pt>
                <c:pt idx="206">
                  <c:v>7145.7023900000004</c:v>
                </c:pt>
                <c:pt idx="207">
                  <c:v>7073.0252950000004</c:v>
                </c:pt>
                <c:pt idx="208">
                  <c:v>7098.8378910000001</c:v>
                </c:pt>
                <c:pt idx="209">
                  <c:v>7097.711687</c:v>
                </c:pt>
                <c:pt idx="210">
                  <c:v>7117.6607100000001</c:v>
                </c:pt>
                <c:pt idx="211">
                  <c:v>7093.2104429999999</c:v>
                </c:pt>
                <c:pt idx="212">
                  <c:v>7101.0913710000004</c:v>
                </c:pt>
                <c:pt idx="213">
                  <c:v>7088.3405329999996</c:v>
                </c:pt>
                <c:pt idx="214">
                  <c:v>7086.0951379999997</c:v>
                </c:pt>
                <c:pt idx="215">
                  <c:v>7005.4662559999997</c:v>
                </c:pt>
                <c:pt idx="216">
                  <c:v>7048.8802059999998</c:v>
                </c:pt>
                <c:pt idx="217">
                  <c:v>7079.7409010000001</c:v>
                </c:pt>
                <c:pt idx="218">
                  <c:v>7010.9552860000003</c:v>
                </c:pt>
                <c:pt idx="219">
                  <c:v>7034.4721170000003</c:v>
                </c:pt>
                <c:pt idx="220">
                  <c:v>7048.5100300000004</c:v>
                </c:pt>
                <c:pt idx="221">
                  <c:v>7081.9822709999999</c:v>
                </c:pt>
                <c:pt idx="222">
                  <c:v>7065.5784379999996</c:v>
                </c:pt>
                <c:pt idx="223">
                  <c:v>6856.5889139999999</c:v>
                </c:pt>
                <c:pt idx="224">
                  <c:v>7005.1006260000004</c:v>
                </c:pt>
                <c:pt idx="225">
                  <c:v>7054.0667469999999</c:v>
                </c:pt>
                <c:pt idx="226">
                  <c:v>7014.9860449999996</c:v>
                </c:pt>
                <c:pt idx="227">
                  <c:v>6941.3388500000001</c:v>
                </c:pt>
                <c:pt idx="228">
                  <c:v>6982.5058790000003</c:v>
                </c:pt>
                <c:pt idx="229">
                  <c:v>7032.6291849999998</c:v>
                </c:pt>
                <c:pt idx="230">
                  <c:v>7041.1146779999999</c:v>
                </c:pt>
                <c:pt idx="231">
                  <c:v>6953.2056160000002</c:v>
                </c:pt>
                <c:pt idx="232">
                  <c:v>7002.5422859999999</c:v>
                </c:pt>
                <c:pt idx="233">
                  <c:v>6912.382345</c:v>
                </c:pt>
                <c:pt idx="234">
                  <c:v>6891.4421849999999</c:v>
                </c:pt>
                <c:pt idx="235">
                  <c:v>6890.7345720000003</c:v>
                </c:pt>
                <c:pt idx="236">
                  <c:v>6946.0087979999998</c:v>
                </c:pt>
                <c:pt idx="237">
                  <c:v>6941.3388500000001</c:v>
                </c:pt>
                <c:pt idx="238">
                  <c:v>6919.8663640000004</c:v>
                </c:pt>
                <c:pt idx="239">
                  <c:v>6858.6911950000003</c:v>
                </c:pt>
                <c:pt idx="240">
                  <c:v>6933.8083379999998</c:v>
                </c:pt>
                <c:pt idx="241">
                  <c:v>6835.2886529999996</c:v>
                </c:pt>
                <c:pt idx="242">
                  <c:v>6865.0057800000004</c:v>
                </c:pt>
                <c:pt idx="243">
                  <c:v>6792.3951420000003</c:v>
                </c:pt>
                <c:pt idx="244">
                  <c:v>6848.5420960000001</c:v>
                </c:pt>
                <c:pt idx="245">
                  <c:v>6703.5125360000002</c:v>
                </c:pt>
                <c:pt idx="246">
                  <c:v>6755.4725189999999</c:v>
                </c:pt>
                <c:pt idx="247">
                  <c:v>6708.5384119999999</c:v>
                </c:pt>
                <c:pt idx="248">
                  <c:v>6655.9746089999999</c:v>
                </c:pt>
                <c:pt idx="249">
                  <c:v>6698.4941859999999</c:v>
                </c:pt>
                <c:pt idx="250">
                  <c:v>6596.4381970000004</c:v>
                </c:pt>
                <c:pt idx="251">
                  <c:v>6638.5264619999998</c:v>
                </c:pt>
                <c:pt idx="252">
                  <c:v>6654.9845299999997</c:v>
                </c:pt>
                <c:pt idx="253">
                  <c:v>6660.9294289999998</c:v>
                </c:pt>
                <c:pt idx="254">
                  <c:v>6682.8185620000004</c:v>
                </c:pt>
                <c:pt idx="255">
                  <c:v>6660.9294289999998</c:v>
                </c:pt>
                <c:pt idx="256">
                  <c:v>6659.6074230000004</c:v>
                </c:pt>
                <c:pt idx="257">
                  <c:v>6672.8511479999997</c:v>
                </c:pt>
                <c:pt idx="258">
                  <c:v>6596.7624100000003</c:v>
                </c:pt>
                <c:pt idx="259">
                  <c:v>6595.465749</c:v>
                </c:pt>
                <c:pt idx="260">
                  <c:v>6646.7453079999996</c:v>
                </c:pt>
                <c:pt idx="261">
                  <c:v>6678.495696</c:v>
                </c:pt>
                <c:pt idx="262">
                  <c:v>6657.6253969999998</c:v>
                </c:pt>
                <c:pt idx="263">
                  <c:v>6622.8031190000002</c:v>
                </c:pt>
                <c:pt idx="264">
                  <c:v>6652.6754890000002</c:v>
                </c:pt>
                <c:pt idx="265">
                  <c:v>6609.4316250000002</c:v>
                </c:pt>
                <c:pt idx="266">
                  <c:v>6580.2680790000004</c:v>
                </c:pt>
                <c:pt idx="267">
                  <c:v>6581.5587699999996</c:v>
                </c:pt>
                <c:pt idx="268">
                  <c:v>6590.9314480000003</c:v>
                </c:pt>
                <c:pt idx="269">
                  <c:v>6568.3531370000001</c:v>
                </c:pt>
                <c:pt idx="270">
                  <c:v>6618.5575230000004</c:v>
                </c:pt>
                <c:pt idx="271">
                  <c:v>6477.0643760000003</c:v>
                </c:pt>
                <c:pt idx="272">
                  <c:v>6601.3047409999999</c:v>
                </c:pt>
                <c:pt idx="273">
                  <c:v>6552.3202499999998</c:v>
                </c:pt>
                <c:pt idx="274">
                  <c:v>6606.5036419999997</c:v>
                </c:pt>
                <c:pt idx="275">
                  <c:v>6530.6407159999999</c:v>
                </c:pt>
                <c:pt idx="276">
                  <c:v>6568.0317100000002</c:v>
                </c:pt>
                <c:pt idx="277">
                  <c:v>6644.4419799999996</c:v>
                </c:pt>
                <c:pt idx="278">
                  <c:v>6561.9305759999997</c:v>
                </c:pt>
                <c:pt idx="279">
                  <c:v>6535.4106250000004</c:v>
                </c:pt>
                <c:pt idx="280">
                  <c:v>6539.5501850000001</c:v>
                </c:pt>
                <c:pt idx="281">
                  <c:v>6570.9256830000004</c:v>
                </c:pt>
                <c:pt idx="282">
                  <c:v>6580.5907040000002</c:v>
                </c:pt>
                <c:pt idx="283">
                  <c:v>6473.315713</c:v>
                </c:pt>
                <c:pt idx="284">
                  <c:v>6562.2514060000003</c:v>
                </c:pt>
                <c:pt idx="285">
                  <c:v>6511.9464360000002</c:v>
                </c:pt>
                <c:pt idx="286">
                  <c:v>6539.5501850000001</c:v>
                </c:pt>
                <c:pt idx="287">
                  <c:v>6529.0522940000001</c:v>
                </c:pt>
                <c:pt idx="288">
                  <c:v>6507.5262059999995</c:v>
                </c:pt>
                <c:pt idx="289">
                  <c:v>6520.8049360000005</c:v>
                </c:pt>
                <c:pt idx="290">
                  <c:v>6550.0818900000004</c:v>
                </c:pt>
                <c:pt idx="291">
                  <c:v>6519.537961</c:v>
                </c:pt>
                <c:pt idx="292">
                  <c:v>6490.532811</c:v>
                </c:pt>
                <c:pt idx="293">
                  <c:v>6514.1588039999997</c:v>
                </c:pt>
                <c:pt idx="294">
                  <c:v>6503.7422109999998</c:v>
                </c:pt>
                <c:pt idx="295">
                  <c:v>6470.819015</c:v>
                </c:pt>
                <c:pt idx="296">
                  <c:v>6509.4198550000001</c:v>
                </c:pt>
                <c:pt idx="297">
                  <c:v>6513.5265460000001</c:v>
                </c:pt>
                <c:pt idx="298">
                  <c:v>6487.082069</c:v>
                </c:pt>
                <c:pt idx="299">
                  <c:v>6438.5363139999999</c:v>
                </c:pt>
                <c:pt idx="300">
                  <c:v>6511.6305069999999</c:v>
                </c:pt>
                <c:pt idx="301">
                  <c:v>6499.9626129999997</c:v>
                </c:pt>
                <c:pt idx="302">
                  <c:v>6468.9477539999998</c:v>
                </c:pt>
                <c:pt idx="303">
                  <c:v>6368.5754690000003</c:v>
                </c:pt>
                <c:pt idx="304">
                  <c:v>6452.1549850000001</c:v>
                </c:pt>
                <c:pt idx="305">
                  <c:v>6484.2614620000004</c:v>
                </c:pt>
                <c:pt idx="306">
                  <c:v>6419.7507059999998</c:v>
                </c:pt>
                <c:pt idx="307">
                  <c:v>6404.4342219999999</c:v>
                </c:pt>
                <c:pt idx="308">
                  <c:v>6432.05674</c:v>
                </c:pt>
                <c:pt idx="309">
                  <c:v>6481.7563140000002</c:v>
                </c:pt>
                <c:pt idx="310">
                  <c:v>6399.8535190000002</c:v>
                </c:pt>
                <c:pt idx="311">
                  <c:v>6411.1644610000003</c:v>
                </c:pt>
                <c:pt idx="312">
                  <c:v>6461.7846040000004</c:v>
                </c:pt>
                <c:pt idx="313">
                  <c:v>6453.3959029999996</c:v>
                </c:pt>
                <c:pt idx="314">
                  <c:v>6444.7194849999996</c:v>
                </c:pt>
                <c:pt idx="315">
                  <c:v>6406.2683399999996</c:v>
                </c:pt>
                <c:pt idx="316">
                  <c:v>6436.9923740000004</c:v>
                </c:pt>
                <c:pt idx="317">
                  <c:v>6392.5380070000001</c:v>
                </c:pt>
                <c:pt idx="318">
                  <c:v>6391.6247439999997</c:v>
                </c:pt>
                <c:pt idx="319">
                  <c:v>6298.9359860000004</c:v>
                </c:pt>
                <c:pt idx="320">
                  <c:v>6405.3511500000004</c:v>
                </c:pt>
                <c:pt idx="321">
                  <c:v>6402.2957450000004</c:v>
                </c:pt>
                <c:pt idx="322">
                  <c:v>6408.4094729999997</c:v>
                </c:pt>
                <c:pt idx="323">
                  <c:v>6366.1588959999999</c:v>
                </c:pt>
                <c:pt idx="324">
                  <c:v>6436.3750060000002</c:v>
                </c:pt>
                <c:pt idx="325">
                  <c:v>6373.1114909999997</c:v>
                </c:pt>
                <c:pt idx="326">
                  <c:v>6394.9746519999999</c:v>
                </c:pt>
                <c:pt idx="327">
                  <c:v>6364.3476689999998</c:v>
                </c:pt>
                <c:pt idx="328">
                  <c:v>6364.3476689999998</c:v>
                </c:pt>
                <c:pt idx="329">
                  <c:v>6409.3275389999999</c:v>
                </c:pt>
                <c:pt idx="330">
                  <c:v>6369.7844429999996</c:v>
                </c:pt>
                <c:pt idx="331">
                  <c:v>6343.5924000000005</c:v>
                </c:pt>
                <c:pt idx="332">
                  <c:v>6375.8362070000003</c:v>
                </c:pt>
                <c:pt idx="333">
                  <c:v>6319.3995949999999</c:v>
                </c:pt>
                <c:pt idx="334">
                  <c:v>6370.0867580000004</c:v>
                </c:pt>
                <c:pt idx="335">
                  <c:v>6322.9720639999996</c:v>
                </c:pt>
                <c:pt idx="336">
                  <c:v>6383.7207129999997</c:v>
                </c:pt>
                <c:pt idx="337">
                  <c:v>6369.7844429999996</c:v>
                </c:pt>
                <c:pt idx="338">
                  <c:v>6342.3933470000002</c:v>
                </c:pt>
                <c:pt idx="339">
                  <c:v>6349.2941010000004</c:v>
                </c:pt>
                <c:pt idx="340">
                  <c:v>6331.6222289999996</c:v>
                </c:pt>
                <c:pt idx="341">
                  <c:v>6355.3069750000004</c:v>
                </c:pt>
                <c:pt idx="342">
                  <c:v>6337.0032110000002</c:v>
                </c:pt>
                <c:pt idx="343">
                  <c:v>6301.5976339999997</c:v>
                </c:pt>
                <c:pt idx="344">
                  <c:v>6350.7962520000001</c:v>
                </c:pt>
                <c:pt idx="345">
                  <c:v>6284.1899050000002</c:v>
                </c:pt>
                <c:pt idx="346">
                  <c:v>6350.7962520000001</c:v>
                </c:pt>
                <c:pt idx="347">
                  <c:v>6259.2793920000004</c:v>
                </c:pt>
                <c:pt idx="348">
                  <c:v>6287.1335959999997</c:v>
                </c:pt>
                <c:pt idx="349">
                  <c:v>6300.1186630000002</c:v>
                </c:pt>
                <c:pt idx="350">
                  <c:v>6321.1853250000004</c:v>
                </c:pt>
                <c:pt idx="351">
                  <c:v>6228.7789119999998</c:v>
                </c:pt>
                <c:pt idx="352">
                  <c:v>6296.5719650000001</c:v>
                </c:pt>
                <c:pt idx="353">
                  <c:v>6300.4144020000003</c:v>
                </c:pt>
                <c:pt idx="354">
                  <c:v>6290.3748420000002</c:v>
                </c:pt>
                <c:pt idx="355">
                  <c:v>6216.0859579999997</c:v>
                </c:pt>
                <c:pt idx="356">
                  <c:v>6275.6687709999997</c:v>
                </c:pt>
                <c:pt idx="357">
                  <c:v>6295.3906189999998</c:v>
                </c:pt>
                <c:pt idx="358">
                  <c:v>6255.1954139999998</c:v>
                </c:pt>
                <c:pt idx="359">
                  <c:v>6229.6462289999999</c:v>
                </c:pt>
                <c:pt idx="360">
                  <c:v>6296.2765870000003</c:v>
                </c:pt>
                <c:pt idx="361">
                  <c:v>6282.4250140000004</c:v>
                </c:pt>
                <c:pt idx="362">
                  <c:v>6254.3209690000003</c:v>
                </c:pt>
                <c:pt idx="363">
                  <c:v>6224.4459489999999</c:v>
                </c:pt>
                <c:pt idx="364">
                  <c:v>6191.7113989999998</c:v>
                </c:pt>
                <c:pt idx="365">
                  <c:v>6253.4467690000001</c:v>
                </c:pt>
                <c:pt idx="366">
                  <c:v>6248.2066940000004</c:v>
                </c:pt>
                <c:pt idx="367">
                  <c:v>6038.7711689999996</c:v>
                </c:pt>
                <c:pt idx="368">
                  <c:v>6237.4629610000002</c:v>
                </c:pt>
                <c:pt idx="369">
                  <c:v>6220.4072859999997</c:v>
                </c:pt>
                <c:pt idx="370">
                  <c:v>6195.1409190000004</c:v>
                </c:pt>
                <c:pt idx="371">
                  <c:v>6172.0651150000003</c:v>
                </c:pt>
                <c:pt idx="372">
                  <c:v>6181.7302870000003</c:v>
                </c:pt>
                <c:pt idx="373">
                  <c:v>6226.1784109999999</c:v>
                </c:pt>
                <c:pt idx="374">
                  <c:v>6192.8541500000001</c:v>
                </c:pt>
                <c:pt idx="375">
                  <c:v>6111.3618070000002</c:v>
                </c:pt>
                <c:pt idx="376">
                  <c:v>6187.4298360000003</c:v>
                </c:pt>
                <c:pt idx="377">
                  <c:v>6168.6610899999996</c:v>
                </c:pt>
                <c:pt idx="378">
                  <c:v>6180.307041</c:v>
                </c:pt>
                <c:pt idx="379">
                  <c:v>6092.2213240000001</c:v>
                </c:pt>
                <c:pt idx="380">
                  <c:v>6160.7329479999999</c:v>
                </c:pt>
                <c:pt idx="381">
                  <c:v>6202.0113670000001</c:v>
                </c:pt>
                <c:pt idx="382">
                  <c:v>6151.133272</c:v>
                </c:pt>
                <c:pt idx="383">
                  <c:v>6160.4501769999997</c:v>
                </c:pt>
                <c:pt idx="384">
                  <c:v>6168.094118</c:v>
                </c:pt>
                <c:pt idx="385">
                  <c:v>6148.8788709999999</c:v>
                </c:pt>
                <c:pt idx="386">
                  <c:v>6168.6610899999996</c:v>
                </c:pt>
                <c:pt idx="387">
                  <c:v>6129.2231250000004</c:v>
                </c:pt>
                <c:pt idx="388">
                  <c:v>6132.0233920000001</c:v>
                </c:pt>
                <c:pt idx="389">
                  <c:v>6168.094118</c:v>
                </c:pt>
                <c:pt idx="390">
                  <c:v>6171.7813029999998</c:v>
                </c:pt>
                <c:pt idx="391">
                  <c:v>6107.7464389999996</c:v>
                </c:pt>
                <c:pt idx="392">
                  <c:v>6158.1889419999998</c:v>
                </c:pt>
                <c:pt idx="393">
                  <c:v>6136.7897220000004</c:v>
                </c:pt>
                <c:pt idx="394">
                  <c:v>6100.8058179999998</c:v>
                </c:pt>
                <c:pt idx="395">
                  <c:v>6113.0318820000002</c:v>
                </c:pt>
                <c:pt idx="396">
                  <c:v>6141.2824529999998</c:v>
                </c:pt>
                <c:pt idx="397">
                  <c:v>6107.1906079999999</c:v>
                </c:pt>
                <c:pt idx="398">
                  <c:v>6147.189155</c:v>
                </c:pt>
                <c:pt idx="399">
                  <c:v>6074.2997830000004</c:v>
                </c:pt>
                <c:pt idx="400">
                  <c:v>6091.9448080000002</c:v>
                </c:pt>
                <c:pt idx="401">
                  <c:v>6072.925569</c:v>
                </c:pt>
                <c:pt idx="402">
                  <c:v>6080.6291849999998</c:v>
                </c:pt>
                <c:pt idx="403">
                  <c:v>6000.4349069999998</c:v>
                </c:pt>
                <c:pt idx="404">
                  <c:v>6097.7569400000002</c:v>
                </c:pt>
                <c:pt idx="405">
                  <c:v>6027.1106920000002</c:v>
                </c:pt>
                <c:pt idx="406">
                  <c:v>6077.6004350000003</c:v>
                </c:pt>
                <c:pt idx="407">
                  <c:v>6036.8698780000004</c:v>
                </c:pt>
                <c:pt idx="408">
                  <c:v>6086.9717909999999</c:v>
                </c:pt>
                <c:pt idx="409">
                  <c:v>6090.8389909999996</c:v>
                </c:pt>
                <c:pt idx="410">
                  <c:v>6073.4751800000004</c:v>
                </c:pt>
                <c:pt idx="411">
                  <c:v>5999.0939079999998</c:v>
                </c:pt>
                <c:pt idx="412">
                  <c:v>6052.659662</c:v>
                </c:pt>
                <c:pt idx="413">
                  <c:v>6039.5863740000004</c:v>
                </c:pt>
                <c:pt idx="414">
                  <c:v>6051.2952210000003</c:v>
                </c:pt>
                <c:pt idx="415">
                  <c:v>5901.7556940000004</c:v>
                </c:pt>
                <c:pt idx="416">
                  <c:v>6035.5125459999999</c:v>
                </c:pt>
                <c:pt idx="417">
                  <c:v>6014.416921</c:v>
                </c:pt>
                <c:pt idx="418">
                  <c:v>6052.659662</c:v>
                </c:pt>
                <c:pt idx="419">
                  <c:v>5984.6492170000001</c:v>
                </c:pt>
                <c:pt idx="420">
                  <c:v>5998.8257800000001</c:v>
                </c:pt>
                <c:pt idx="421">
                  <c:v>6043.1214769999997</c:v>
                </c:pt>
                <c:pt idx="422">
                  <c:v>6013.3390680000002</c:v>
                </c:pt>
                <c:pt idx="423">
                  <c:v>5939.6259680000003</c:v>
                </c:pt>
                <c:pt idx="424">
                  <c:v>6014.9559920000002</c:v>
                </c:pt>
                <c:pt idx="425">
                  <c:v>5988.6546490000001</c:v>
                </c:pt>
                <c:pt idx="426">
                  <c:v>5962.8472169999995</c:v>
                </c:pt>
                <c:pt idx="427">
                  <c:v>5970.5395019999996</c:v>
                </c:pt>
                <c:pt idx="428">
                  <c:v>5998.2895959999996</c:v>
                </c:pt>
                <c:pt idx="429">
                  <c:v>5962.8472169999995</c:v>
                </c:pt>
                <c:pt idx="430">
                  <c:v>6001.7765060000002</c:v>
                </c:pt>
                <c:pt idx="431">
                  <c:v>5906.1706489999997</c:v>
                </c:pt>
                <c:pt idx="432">
                  <c:v>5986.7847810000003</c:v>
                </c:pt>
                <c:pt idx="433">
                  <c:v>5985.9837660000003</c:v>
                </c:pt>
                <c:pt idx="434">
                  <c:v>5949.3673760000001</c:v>
                </c:pt>
                <c:pt idx="435">
                  <c:v>5954.1180020000002</c:v>
                </c:pt>
                <c:pt idx="436">
                  <c:v>5971.0707359999997</c:v>
                </c:pt>
                <c:pt idx="437">
                  <c:v>5950.1586200000002</c:v>
                </c:pt>
                <c:pt idx="438">
                  <c:v>5976.1221779999996</c:v>
                </c:pt>
                <c:pt idx="439">
                  <c:v>5936.7360230000004</c:v>
                </c:pt>
                <c:pt idx="440">
                  <c:v>5896.8291380000001</c:v>
                </c:pt>
                <c:pt idx="441">
                  <c:v>5944.0977860000003</c:v>
                </c:pt>
                <c:pt idx="442">
                  <c:v>5942.518728</c:v>
                </c:pt>
                <c:pt idx="443">
                  <c:v>5865.9030640000001</c:v>
                </c:pt>
                <c:pt idx="444">
                  <c:v>5917.6283229999999</c:v>
                </c:pt>
                <c:pt idx="445">
                  <c:v>5949.6311009999999</c:v>
                </c:pt>
                <c:pt idx="446">
                  <c:v>5955.1747269999996</c:v>
                </c:pt>
                <c:pt idx="447">
                  <c:v>5896.5700729999999</c:v>
                </c:pt>
                <c:pt idx="448">
                  <c:v>5900.1990500000002</c:v>
                </c:pt>
                <c:pt idx="449">
                  <c:v>5906.1706489999997</c:v>
                </c:pt>
                <c:pt idx="450">
                  <c:v>5918.6721349999998</c:v>
                </c:pt>
                <c:pt idx="451">
                  <c:v>5898.3840039999995</c:v>
                </c:pt>
                <c:pt idx="452">
                  <c:v>5894.4983750000001</c:v>
                </c:pt>
                <c:pt idx="453">
                  <c:v>5884.4196590000001</c:v>
                </c:pt>
                <c:pt idx="454">
                  <c:v>5881.3254459999998</c:v>
                </c:pt>
                <c:pt idx="455">
                  <c:v>5842.4118749999998</c:v>
                </c:pt>
                <c:pt idx="456">
                  <c:v>5867.1851720000004</c:v>
                </c:pt>
                <c:pt idx="457">
                  <c:v>5915.5418040000004</c:v>
                </c:pt>
                <c:pt idx="458">
                  <c:v>5875.1467720000001</c:v>
                </c:pt>
                <c:pt idx="459">
                  <c:v>5829.2172860000001</c:v>
                </c:pt>
                <c:pt idx="460">
                  <c:v>5824.1582989999997</c:v>
                </c:pt>
                <c:pt idx="461">
                  <c:v>5862.5722020000003</c:v>
                </c:pt>
                <c:pt idx="462">
                  <c:v>5870.2645210000001</c:v>
                </c:pt>
                <c:pt idx="463">
                  <c:v>5740.7069289999999</c:v>
                </c:pt>
                <c:pt idx="464">
                  <c:v>5841.1405690000001</c:v>
                </c:pt>
                <c:pt idx="465">
                  <c:v>5848.2670150000004</c:v>
                </c:pt>
                <c:pt idx="466">
                  <c:v>5832.0034759999999</c:v>
                </c:pt>
                <c:pt idx="467">
                  <c:v>5782.0069789999998</c:v>
                </c:pt>
                <c:pt idx="468">
                  <c:v>5822.137162</c:v>
                </c:pt>
                <c:pt idx="469">
                  <c:v>5845.9744760000003</c:v>
                </c:pt>
                <c:pt idx="470">
                  <c:v>5842.6662020000003</c:v>
                </c:pt>
                <c:pt idx="471">
                  <c:v>5777.5269250000001</c:v>
                </c:pt>
                <c:pt idx="472">
                  <c:v>5833.7778939999998</c:v>
                </c:pt>
                <c:pt idx="473">
                  <c:v>5808.7824810000002</c:v>
                </c:pt>
                <c:pt idx="474">
                  <c:v>5821.1271200000001</c:v>
                </c:pt>
                <c:pt idx="475">
                  <c:v>5782.5051919999996</c:v>
                </c:pt>
                <c:pt idx="476">
                  <c:v>5778.7706879999996</c:v>
                </c:pt>
                <c:pt idx="477">
                  <c:v>5816.8383459999995</c:v>
                </c:pt>
                <c:pt idx="478">
                  <c:v>5804.7629100000004</c:v>
                </c:pt>
                <c:pt idx="479">
                  <c:v>5778.2731190000004</c:v>
                </c:pt>
                <c:pt idx="480">
                  <c:v>5756.2176950000003</c:v>
                </c:pt>
                <c:pt idx="481">
                  <c:v>5827.1926370000001</c:v>
                </c:pt>
                <c:pt idx="482">
                  <c:v>5814.5703759999997</c:v>
                </c:pt>
                <c:pt idx="483">
                  <c:v>5756.7114730000003</c:v>
                </c:pt>
                <c:pt idx="484">
                  <c:v>5786.7434679999997</c:v>
                </c:pt>
                <c:pt idx="485">
                  <c:v>5797.7420300000003</c:v>
                </c:pt>
                <c:pt idx="486">
                  <c:v>5731.146847</c:v>
                </c:pt>
                <c:pt idx="487">
                  <c:v>5740.4614000000001</c:v>
                </c:pt>
                <c:pt idx="488">
                  <c:v>5765.6139869999997</c:v>
                </c:pt>
                <c:pt idx="489">
                  <c:v>5740.4614000000001</c:v>
                </c:pt>
                <c:pt idx="490">
                  <c:v>5749.3136860000004</c:v>
                </c:pt>
                <c:pt idx="491">
                  <c:v>5701.6876810000003</c:v>
                </c:pt>
                <c:pt idx="492">
                  <c:v>5765.3663230000002</c:v>
                </c:pt>
                <c:pt idx="493">
                  <c:v>5707.2640220000003</c:v>
                </c:pt>
                <c:pt idx="494">
                  <c:v>5747.8364099999999</c:v>
                </c:pt>
                <c:pt idx="495">
                  <c:v>5700.2347739999996</c:v>
                </c:pt>
                <c:pt idx="496">
                  <c:v>5721.3746540000002</c:v>
                </c:pt>
                <c:pt idx="497">
                  <c:v>5735.555233</c:v>
                </c:pt>
                <c:pt idx="498">
                  <c:v>5675.4081779999997</c:v>
                </c:pt>
                <c:pt idx="499">
                  <c:v>5625.9264789999997</c:v>
                </c:pt>
                <c:pt idx="500">
                  <c:v>5628.5216810000002</c:v>
                </c:pt>
                <c:pt idx="501">
                  <c:v>5633.7192750000004</c:v>
                </c:pt>
                <c:pt idx="502">
                  <c:v>5611.1090299999996</c:v>
                </c:pt>
                <c:pt idx="503">
                  <c:v>5585.6559989999996</c:v>
                </c:pt>
                <c:pt idx="504">
                  <c:v>5588.2141730000003</c:v>
                </c:pt>
                <c:pt idx="505">
                  <c:v>5562.9679610000003</c:v>
                </c:pt>
                <c:pt idx="506">
                  <c:v>5548.7092480000001</c:v>
                </c:pt>
                <c:pt idx="507">
                  <c:v>5539.7774479999998</c:v>
                </c:pt>
                <c:pt idx="508">
                  <c:v>5553.0710799999997</c:v>
                </c:pt>
                <c:pt idx="509">
                  <c:v>5516.0992930000002</c:v>
                </c:pt>
                <c:pt idx="510">
                  <c:v>5546.6455079999996</c:v>
                </c:pt>
                <c:pt idx="511">
                  <c:v>5449.3596429999998</c:v>
                </c:pt>
                <c:pt idx="512">
                  <c:v>5561.1240109999999</c:v>
                </c:pt>
                <c:pt idx="513">
                  <c:v>5534.7516699999996</c:v>
                </c:pt>
                <c:pt idx="514">
                  <c:v>5536.5781699999998</c:v>
                </c:pt>
                <c:pt idx="515">
                  <c:v>5474.2527120000004</c:v>
                </c:pt>
                <c:pt idx="516">
                  <c:v>5541.1496989999996</c:v>
                </c:pt>
                <c:pt idx="517">
                  <c:v>5495.5463289999998</c:v>
                </c:pt>
                <c:pt idx="518">
                  <c:v>5508.1761399999996</c:v>
                </c:pt>
                <c:pt idx="519">
                  <c:v>5504.5617030000003</c:v>
                </c:pt>
                <c:pt idx="520">
                  <c:v>5528.1406980000002</c:v>
                </c:pt>
                <c:pt idx="521">
                  <c:v>5543.8962410000004</c:v>
                </c:pt>
                <c:pt idx="522">
                  <c:v>5493.297098</c:v>
                </c:pt>
                <c:pt idx="523">
                  <c:v>5477.6038850000004</c:v>
                </c:pt>
                <c:pt idx="524">
                  <c:v>5545.0414380000002</c:v>
                </c:pt>
                <c:pt idx="525">
                  <c:v>5513.3802169999999</c:v>
                </c:pt>
                <c:pt idx="526">
                  <c:v>5455.7834229999999</c:v>
                </c:pt>
                <c:pt idx="527">
                  <c:v>5482.3024260000002</c:v>
                </c:pt>
                <c:pt idx="528">
                  <c:v>5487.4577049999998</c:v>
                </c:pt>
                <c:pt idx="529">
                  <c:v>5506.1424349999998</c:v>
                </c:pt>
                <c:pt idx="530">
                  <c:v>5489.028628</c:v>
                </c:pt>
                <c:pt idx="531">
                  <c:v>5477.8274430000001</c:v>
                </c:pt>
                <c:pt idx="532">
                  <c:v>5464.8912049999999</c:v>
                </c:pt>
                <c:pt idx="533">
                  <c:v>5494.1965700000001</c:v>
                </c:pt>
                <c:pt idx="534">
                  <c:v>5508.1761399999996</c:v>
                </c:pt>
                <c:pt idx="535">
                  <c:v>5434.1361189999998</c:v>
                </c:pt>
                <c:pt idx="536">
                  <c:v>5460.8889250000002</c:v>
                </c:pt>
                <c:pt idx="537">
                  <c:v>5496.8967519999997</c:v>
                </c:pt>
                <c:pt idx="538">
                  <c:v>5495.3213230000001</c:v>
                </c:pt>
                <c:pt idx="539">
                  <c:v>5440.0830089999999</c:v>
                </c:pt>
                <c:pt idx="540">
                  <c:v>5475.3693139999996</c:v>
                </c:pt>
                <c:pt idx="541">
                  <c:v>5465.7813980000001</c:v>
                </c:pt>
                <c:pt idx="542">
                  <c:v>5450.4661120000001</c:v>
                </c:pt>
                <c:pt idx="543">
                  <c:v>5421.1862019999999</c:v>
                </c:pt>
                <c:pt idx="544">
                  <c:v>5457.5581670000001</c:v>
                </c:pt>
                <c:pt idx="545">
                  <c:v>5482.7503269999997</c:v>
                </c:pt>
                <c:pt idx="546">
                  <c:v>5434.1361189999998</c:v>
                </c:pt>
                <c:pt idx="547">
                  <c:v>5430.8379059999997</c:v>
                </c:pt>
                <c:pt idx="548">
                  <c:v>5434.1361189999998</c:v>
                </c:pt>
                <c:pt idx="549">
                  <c:v>5454.8964839999999</c:v>
                </c:pt>
                <c:pt idx="550">
                  <c:v>5459.7782209999996</c:v>
                </c:pt>
                <c:pt idx="551">
                  <c:v>5408.7337500000003</c:v>
                </c:pt>
                <c:pt idx="552">
                  <c:v>5442.730251</c:v>
                </c:pt>
                <c:pt idx="553">
                  <c:v>5423.8150809999997</c:v>
                </c:pt>
                <c:pt idx="554">
                  <c:v>5432.8163530000002</c:v>
                </c:pt>
                <c:pt idx="555">
                  <c:v>5377.7437289999998</c:v>
                </c:pt>
                <c:pt idx="556">
                  <c:v>5444.9382560000004</c:v>
                </c:pt>
                <c:pt idx="557">
                  <c:v>5425.5690839999997</c:v>
                </c:pt>
                <c:pt idx="558">
                  <c:v>5404.8132729999998</c:v>
                </c:pt>
                <c:pt idx="559">
                  <c:v>5341.7865160000001</c:v>
                </c:pt>
                <c:pt idx="560">
                  <c:v>5419.6538659999997</c:v>
                </c:pt>
                <c:pt idx="561">
                  <c:v>5423.1576230000001</c:v>
                </c:pt>
                <c:pt idx="562">
                  <c:v>5438.0992669999996</c:v>
                </c:pt>
                <c:pt idx="563">
                  <c:v>5379.2524549999998</c:v>
                </c:pt>
                <c:pt idx="564">
                  <c:v>5396.9893439999996</c:v>
                </c:pt>
                <c:pt idx="565">
                  <c:v>5414.1883019999996</c:v>
                </c:pt>
                <c:pt idx="566">
                  <c:v>5436.3371539999998</c:v>
                </c:pt>
                <c:pt idx="567">
                  <c:v>5346.8937930000002</c:v>
                </c:pt>
                <c:pt idx="568">
                  <c:v>5416.3732040000004</c:v>
                </c:pt>
                <c:pt idx="569">
                  <c:v>5418.1223959999998</c:v>
                </c:pt>
                <c:pt idx="570">
                  <c:v>5388.3226139999997</c:v>
                </c:pt>
                <c:pt idx="571">
                  <c:v>5340.9362510000001</c:v>
                </c:pt>
                <c:pt idx="572">
                  <c:v>5415.7175479999996</c:v>
                </c:pt>
                <c:pt idx="573">
                  <c:v>5407.2084439999999</c:v>
                </c:pt>
                <c:pt idx="574">
                  <c:v>5403.0726619999996</c:v>
                </c:pt>
                <c:pt idx="575">
                  <c:v>5359.0628070000002</c:v>
                </c:pt>
                <c:pt idx="576">
                  <c:v>5364.8464309999999</c:v>
                </c:pt>
                <c:pt idx="577">
                  <c:v>5386.3764350000001</c:v>
                </c:pt>
                <c:pt idx="578">
                  <c:v>5393.5193090000002</c:v>
                </c:pt>
                <c:pt idx="579">
                  <c:v>5309.6656380000004</c:v>
                </c:pt>
                <c:pt idx="580">
                  <c:v>5371.5023010000004</c:v>
                </c:pt>
                <c:pt idx="581">
                  <c:v>5357.1377030000003</c:v>
                </c:pt>
                <c:pt idx="582">
                  <c:v>5340.0862580000003</c:v>
                </c:pt>
                <c:pt idx="583">
                  <c:v>5323.7764470000002</c:v>
                </c:pt>
                <c:pt idx="584">
                  <c:v>5302.5335020000002</c:v>
                </c:pt>
                <c:pt idx="585">
                  <c:v>5371.072392</c:v>
                </c:pt>
                <c:pt idx="586">
                  <c:v>5331.1776289999998</c:v>
                </c:pt>
                <c:pt idx="587">
                  <c:v>5341.148792</c:v>
                </c:pt>
                <c:pt idx="588">
                  <c:v>5351.7974400000003</c:v>
                </c:pt>
                <c:pt idx="589">
                  <c:v>5368.2796580000004</c:v>
                </c:pt>
                <c:pt idx="590">
                  <c:v>5347.1068079999995</c:v>
                </c:pt>
                <c:pt idx="591">
                  <c:v>5316.1852099999996</c:v>
                </c:pt>
                <c:pt idx="592">
                  <c:v>5327.7916800000003</c:v>
                </c:pt>
                <c:pt idx="593">
                  <c:v>5368.2796580000004</c:v>
                </c:pt>
                <c:pt idx="594">
                  <c:v>5314.7116500000002</c:v>
                </c:pt>
                <c:pt idx="595">
                  <c:v>5305.048538</c:v>
                </c:pt>
                <c:pt idx="596">
                  <c:v>5336.0524789999999</c:v>
                </c:pt>
                <c:pt idx="597">
                  <c:v>5331.3893939999998</c:v>
                </c:pt>
                <c:pt idx="598">
                  <c:v>5341.7865160000001</c:v>
                </c:pt>
                <c:pt idx="599">
                  <c:v>5273.573848</c:v>
                </c:pt>
                <c:pt idx="600">
                  <c:v>5344.9774200000002</c:v>
                </c:pt>
                <c:pt idx="601">
                  <c:v>5323.565286</c:v>
                </c:pt>
                <c:pt idx="602">
                  <c:v>5320.6107979999997</c:v>
                </c:pt>
                <c:pt idx="603">
                  <c:v>5275.2320090000003</c:v>
                </c:pt>
                <c:pt idx="604">
                  <c:v>5305.4679420000002</c:v>
                </c:pt>
                <c:pt idx="605">
                  <c:v>5312.6079799999998</c:v>
                </c:pt>
                <c:pt idx="606">
                  <c:v>5314.9221079999998</c:v>
                </c:pt>
                <c:pt idx="607">
                  <c:v>5188.9634269999997</c:v>
                </c:pt>
                <c:pt idx="608">
                  <c:v>5314.0803740000001</c:v>
                </c:pt>
                <c:pt idx="609">
                  <c:v>5313.2389059999996</c:v>
                </c:pt>
                <c:pt idx="610">
                  <c:v>5268.6056129999997</c:v>
                </c:pt>
                <c:pt idx="611">
                  <c:v>5265.7117969999999</c:v>
                </c:pt>
                <c:pt idx="612">
                  <c:v>5312.397704</c:v>
                </c:pt>
                <c:pt idx="613">
                  <c:v>5256.8434909999996</c:v>
                </c:pt>
                <c:pt idx="614">
                  <c:v>5302.1145610000003</c:v>
                </c:pt>
                <c:pt idx="615">
                  <c:v>5265.7117969999999</c:v>
                </c:pt>
                <c:pt idx="616">
                  <c:v>5296.2563330000003</c:v>
                </c:pt>
                <c:pt idx="617">
                  <c:v>5258.285132</c:v>
                </c:pt>
                <c:pt idx="618">
                  <c:v>5265.5052180000002</c:v>
                </c:pt>
                <c:pt idx="619">
                  <c:v>5227.5648689999998</c:v>
                </c:pt>
                <c:pt idx="620">
                  <c:v>5272.9523060000001</c:v>
                </c:pt>
                <c:pt idx="621">
                  <c:v>5239.1961899999997</c:v>
                </c:pt>
                <c:pt idx="622">
                  <c:v>5275.2320090000003</c:v>
                </c:pt>
                <c:pt idx="623">
                  <c:v>5228.7867859999997</c:v>
                </c:pt>
                <c:pt idx="624">
                  <c:v>5241.037448</c:v>
                </c:pt>
                <c:pt idx="625">
                  <c:v>5258.079135</c:v>
                </c:pt>
                <c:pt idx="626">
                  <c:v>5253.7569190000004</c:v>
                </c:pt>
                <c:pt idx="627">
                  <c:v>5202.8425010000001</c:v>
                </c:pt>
                <c:pt idx="628">
                  <c:v>5263.8531650000004</c:v>
                </c:pt>
                <c:pt idx="629">
                  <c:v>5257.0493909999996</c:v>
                </c:pt>
                <c:pt idx="630">
                  <c:v>5233.2720399999998</c:v>
                </c:pt>
                <c:pt idx="631">
                  <c:v>5189.3646769999996</c:v>
                </c:pt>
                <c:pt idx="632">
                  <c:v>5243.4944720000003</c:v>
                </c:pt>
                <c:pt idx="633">
                  <c:v>5245.1337679999997</c:v>
                </c:pt>
                <c:pt idx="634">
                  <c:v>5202.8425010000001</c:v>
                </c:pt>
                <c:pt idx="635">
                  <c:v>5197.4027260000003</c:v>
                </c:pt>
                <c:pt idx="636">
                  <c:v>5237.3562259999999</c:v>
                </c:pt>
                <c:pt idx="637">
                  <c:v>5215.9850770000003</c:v>
                </c:pt>
                <c:pt idx="638">
                  <c:v>5219.2303620000002</c:v>
                </c:pt>
                <c:pt idx="639">
                  <c:v>5180.1516019999999</c:v>
                </c:pt>
                <c:pt idx="640">
                  <c:v>5192.9787200000001</c:v>
                </c:pt>
                <c:pt idx="641">
                  <c:v>5209.3044049999999</c:v>
                </c:pt>
                <c:pt idx="642">
                  <c:v>5185.5553069999996</c:v>
                </c:pt>
                <c:pt idx="643">
                  <c:v>5144.215553</c:v>
                </c:pt>
                <c:pt idx="644">
                  <c:v>5202.6408250000004</c:v>
                </c:pt>
                <c:pt idx="645">
                  <c:v>5170.174422</c:v>
                </c:pt>
                <c:pt idx="646">
                  <c:v>5161.6247359999998</c:v>
                </c:pt>
                <c:pt idx="647">
                  <c:v>5152.707617</c:v>
                </c:pt>
                <c:pt idx="648">
                  <c:v>5182.5518570000004</c:v>
                </c:pt>
                <c:pt idx="649">
                  <c:v>5178.5526659999996</c:v>
                </c:pt>
                <c:pt idx="650">
                  <c:v>5182.7519789999997</c:v>
                </c:pt>
                <c:pt idx="651">
                  <c:v>5126.727578</c:v>
                </c:pt>
                <c:pt idx="652">
                  <c:v>5177.9533199999996</c:v>
                </c:pt>
                <c:pt idx="653">
                  <c:v>5161.2277640000002</c:v>
                </c:pt>
                <c:pt idx="654">
                  <c:v>5171.5689130000001</c:v>
                </c:pt>
                <c:pt idx="655">
                  <c:v>5091.5264219999999</c:v>
                </c:pt>
                <c:pt idx="656">
                  <c:v>5140.2752860000001</c:v>
                </c:pt>
                <c:pt idx="657">
                  <c:v>5177.5538329999999</c:v>
                </c:pt>
                <c:pt idx="658">
                  <c:v>5120.8595189999996</c:v>
                </c:pt>
                <c:pt idx="659">
                  <c:v>5108.580215</c:v>
                </c:pt>
                <c:pt idx="660">
                  <c:v>5169.7761339999997</c:v>
                </c:pt>
                <c:pt idx="661">
                  <c:v>5165.7966280000001</c:v>
                </c:pt>
                <c:pt idx="662">
                  <c:v>5163.2132330000004</c:v>
                </c:pt>
                <c:pt idx="663">
                  <c:v>5113.2510949999996</c:v>
                </c:pt>
                <c:pt idx="664">
                  <c:v>5123.0095810000003</c:v>
                </c:pt>
                <c:pt idx="665">
                  <c:v>5126.3359559999999</c:v>
                </c:pt>
                <c:pt idx="666">
                  <c:v>5140.6690410000001</c:v>
                </c:pt>
                <c:pt idx="667">
                  <c:v>5088.2450529999996</c:v>
                </c:pt>
                <c:pt idx="668">
                  <c:v>5134.7690419999999</c:v>
                </c:pt>
                <c:pt idx="669">
                  <c:v>5119.1017199999997</c:v>
                </c:pt>
                <c:pt idx="670">
                  <c:v>5129.8627120000001</c:v>
                </c:pt>
                <c:pt idx="671">
                  <c:v>5089.7886989999997</c:v>
                </c:pt>
                <c:pt idx="672">
                  <c:v>5104.1119559999997</c:v>
                </c:pt>
                <c:pt idx="673">
                  <c:v>5089.9817210000001</c:v>
                </c:pt>
                <c:pt idx="674">
                  <c:v>5114.4201499999999</c:v>
                </c:pt>
                <c:pt idx="675">
                  <c:v>5071.5181560000001</c:v>
                </c:pt>
                <c:pt idx="676">
                  <c:v>5119.6875190000001</c:v>
                </c:pt>
                <c:pt idx="677">
                  <c:v>5078.8106100000005</c:v>
                </c:pt>
                <c:pt idx="678">
                  <c:v>5115.1998169999997</c:v>
                </c:pt>
                <c:pt idx="679">
                  <c:v>5063.6734319999996</c:v>
                </c:pt>
                <c:pt idx="680">
                  <c:v>5087.2807489999996</c:v>
                </c:pt>
                <c:pt idx="681">
                  <c:v>5079.0028000000002</c:v>
                </c:pt>
                <c:pt idx="682">
                  <c:v>5083.6197259999999</c:v>
                </c:pt>
                <c:pt idx="683">
                  <c:v>5046.7278809999998</c:v>
                </c:pt>
                <c:pt idx="684">
                  <c:v>5084.9679109999997</c:v>
                </c:pt>
                <c:pt idx="685">
                  <c:v>5046.5381260000004</c:v>
                </c:pt>
                <c:pt idx="686">
                  <c:v>5064.055539</c:v>
                </c:pt>
                <c:pt idx="687">
                  <c:v>5036.8794989999997</c:v>
                </c:pt>
                <c:pt idx="688">
                  <c:v>5066.1581550000001</c:v>
                </c:pt>
                <c:pt idx="689">
                  <c:v>5061.7637649999997</c:v>
                </c:pt>
                <c:pt idx="690">
                  <c:v>5072.6682039999996</c:v>
                </c:pt>
                <c:pt idx="691">
                  <c:v>5027.0694780000003</c:v>
                </c:pt>
                <c:pt idx="692">
                  <c:v>5049.7659050000002</c:v>
                </c:pt>
                <c:pt idx="693">
                  <c:v>5074.7779790000004</c:v>
                </c:pt>
                <c:pt idx="694">
                  <c:v>5037.4466300000004</c:v>
                </c:pt>
                <c:pt idx="695">
                  <c:v>5006.6296629999997</c:v>
                </c:pt>
                <c:pt idx="696">
                  <c:v>5022.5546530000001</c:v>
                </c:pt>
                <c:pt idx="697">
                  <c:v>5061.1911460000001</c:v>
                </c:pt>
                <c:pt idx="698">
                  <c:v>5063.4824010000002</c:v>
                </c:pt>
                <c:pt idx="699">
                  <c:v>5005.5093610000004</c:v>
                </c:pt>
                <c:pt idx="700">
                  <c:v>5025.751816</c:v>
                </c:pt>
                <c:pt idx="701">
                  <c:v>5026.1282199999996</c:v>
                </c:pt>
                <c:pt idx="702">
                  <c:v>5029.7068769999996</c:v>
                </c:pt>
                <c:pt idx="703">
                  <c:v>4948.48387</c:v>
                </c:pt>
                <c:pt idx="704">
                  <c:v>4977.1100980000001</c:v>
                </c:pt>
                <c:pt idx="705">
                  <c:v>5033.1018860000004</c:v>
                </c:pt>
                <c:pt idx="706">
                  <c:v>5004.9493979999997</c:v>
                </c:pt>
                <c:pt idx="707">
                  <c:v>4995.2632400000002</c:v>
                </c:pt>
                <c:pt idx="708">
                  <c:v>5008.8717720000004</c:v>
                </c:pt>
                <c:pt idx="709">
                  <c:v>5020.4880679999997</c:v>
                </c:pt>
                <c:pt idx="710">
                  <c:v>5003.2702600000002</c:v>
                </c:pt>
                <c:pt idx="711">
                  <c:v>4958.5387909999999</c:v>
                </c:pt>
                <c:pt idx="712">
                  <c:v>5024.6229409999996</c:v>
                </c:pt>
                <c:pt idx="713">
                  <c:v>4992.8475559999997</c:v>
                </c:pt>
                <c:pt idx="714">
                  <c:v>5002.5243380000002</c:v>
                </c:pt>
                <c:pt idx="715">
                  <c:v>4974.8963270000004</c:v>
                </c:pt>
                <c:pt idx="716">
                  <c:v>4988.5793720000001</c:v>
                </c:pt>
                <c:pt idx="717">
                  <c:v>4986.540645</c:v>
                </c:pt>
                <c:pt idx="718">
                  <c:v>4995.6350910000001</c:v>
                </c:pt>
                <c:pt idx="719">
                  <c:v>4959.4549020000004</c:v>
                </c:pt>
                <c:pt idx="720">
                  <c:v>4999.1704410000002</c:v>
                </c:pt>
                <c:pt idx="721">
                  <c:v>4974.3431920000003</c:v>
                </c:pt>
                <c:pt idx="722">
                  <c:v>4975.0807320000004</c:v>
                </c:pt>
                <c:pt idx="723">
                  <c:v>4908.8482190000004</c:v>
                </c:pt>
                <c:pt idx="724">
                  <c:v>4981.3586699999996</c:v>
                </c:pt>
                <c:pt idx="725">
                  <c:v>4964.4077530000004</c:v>
                </c:pt>
                <c:pt idx="726">
                  <c:v>4965.8771640000004</c:v>
                </c:pt>
                <c:pt idx="727">
                  <c:v>4929.4009109999997</c:v>
                </c:pt>
                <c:pt idx="728">
                  <c:v>4949.7613220000003</c:v>
                </c:pt>
                <c:pt idx="729">
                  <c:v>4945.0198220000002</c:v>
                </c:pt>
                <c:pt idx="730">
                  <c:v>4937.5612700000001</c:v>
                </c:pt>
                <c:pt idx="731">
                  <c:v>4943.0165360000001</c:v>
                </c:pt>
                <c:pt idx="732">
                  <c:v>4948.1190049999996</c:v>
                </c:pt>
                <c:pt idx="733">
                  <c:v>4950.3090030000003</c:v>
                </c:pt>
                <c:pt idx="734">
                  <c:v>4954.8777319999999</c:v>
                </c:pt>
                <c:pt idx="735">
                  <c:v>4900.245637</c:v>
                </c:pt>
                <c:pt idx="736">
                  <c:v>4946.6600820000003</c:v>
                </c:pt>
                <c:pt idx="737">
                  <c:v>4896.1342430000004</c:v>
                </c:pt>
                <c:pt idx="738">
                  <c:v>4932.2992800000002</c:v>
                </c:pt>
                <c:pt idx="739">
                  <c:v>4913.8803539999999</c:v>
                </c:pt>
                <c:pt idx="740">
                  <c:v>4920.5458079999999</c:v>
                </c:pt>
                <c:pt idx="741">
                  <c:v>4908.6686900000004</c:v>
                </c:pt>
                <c:pt idx="742">
                  <c:v>4929.0388540000004</c:v>
                </c:pt>
                <c:pt idx="743">
                  <c:v>4883.3082770000001</c:v>
                </c:pt>
                <c:pt idx="744">
                  <c:v>4911.1832850000001</c:v>
                </c:pt>
                <c:pt idx="745">
                  <c:v>4894.8843180000003</c:v>
                </c:pt>
                <c:pt idx="746">
                  <c:v>4887.5761259999999</c:v>
                </c:pt>
                <c:pt idx="747">
                  <c:v>4861.0237950000001</c:v>
                </c:pt>
                <c:pt idx="748">
                  <c:v>4887.5761259999999</c:v>
                </c:pt>
                <c:pt idx="749">
                  <c:v>4885.9748090000003</c:v>
                </c:pt>
                <c:pt idx="750">
                  <c:v>4878.6931770000001</c:v>
                </c:pt>
                <c:pt idx="751">
                  <c:v>4802.7527369999998</c:v>
                </c:pt>
                <c:pt idx="752">
                  <c:v>4857.5052660000001</c:v>
                </c:pt>
                <c:pt idx="753">
                  <c:v>4886.5084649999999</c:v>
                </c:pt>
                <c:pt idx="754">
                  <c:v>4821.3854439999996</c:v>
                </c:pt>
                <c:pt idx="755">
                  <c:v>4843.1323929999999</c:v>
                </c:pt>
                <c:pt idx="756">
                  <c:v>4834.9325650000001</c:v>
                </c:pt>
                <c:pt idx="757">
                  <c:v>4809.8092809999998</c:v>
                </c:pt>
                <c:pt idx="758">
                  <c:v>4831.6256160000003</c:v>
                </c:pt>
                <c:pt idx="759">
                  <c:v>4774.5625559999999</c:v>
                </c:pt>
                <c:pt idx="760">
                  <c:v>4789.5560079999996</c:v>
                </c:pt>
                <c:pt idx="761">
                  <c:v>4761.8579440000003</c:v>
                </c:pt>
                <c:pt idx="762">
                  <c:v>4773.8832650000004</c:v>
                </c:pt>
                <c:pt idx="763">
                  <c:v>4728.6403609999998</c:v>
                </c:pt>
                <c:pt idx="764">
                  <c:v>4766.5930820000003</c:v>
                </c:pt>
                <c:pt idx="765">
                  <c:v>4769.8115779999998</c:v>
                </c:pt>
                <c:pt idx="766">
                  <c:v>4789.7269290000004</c:v>
                </c:pt>
                <c:pt idx="767">
                  <c:v>4752.5841149999997</c:v>
                </c:pt>
                <c:pt idx="768">
                  <c:v>4766.0852949999999</c:v>
                </c:pt>
                <c:pt idx="769">
                  <c:v>4742.0056530000002</c:v>
                </c:pt>
                <c:pt idx="770">
                  <c:v>4753.9307900000003</c:v>
                </c:pt>
                <c:pt idx="771">
                  <c:v>4715.8472300000003</c:v>
                </c:pt>
                <c:pt idx="772">
                  <c:v>4778.8125040000004</c:v>
                </c:pt>
                <c:pt idx="773">
                  <c:v>4724.1465630000002</c:v>
                </c:pt>
                <c:pt idx="774">
                  <c:v>4752.247566</c:v>
                </c:pt>
                <c:pt idx="775">
                  <c:v>4732.1414519999998</c:v>
                </c:pt>
                <c:pt idx="776">
                  <c:v>4724.1465630000002</c:v>
                </c:pt>
                <c:pt idx="777">
                  <c:v>4748.044715</c:v>
                </c:pt>
                <c:pt idx="778">
                  <c:v>4732.3082999999997</c:v>
                </c:pt>
                <c:pt idx="779">
                  <c:v>4717.67058</c:v>
                </c:pt>
                <c:pt idx="780">
                  <c:v>4758.3127590000004</c:v>
                </c:pt>
                <c:pt idx="781">
                  <c:v>4711.8738990000002</c:v>
                </c:pt>
                <c:pt idx="782">
                  <c:v>4727.8075310000004</c:v>
                </c:pt>
                <c:pt idx="783">
                  <c:v>4674.7841589999998</c:v>
                </c:pt>
                <c:pt idx="784">
                  <c:v>4747.0371370000003</c:v>
                </c:pt>
                <c:pt idx="785">
                  <c:v>4709.5592130000005</c:v>
                </c:pt>
                <c:pt idx="786">
                  <c:v>4724.4791439999999</c:v>
                </c:pt>
                <c:pt idx="787">
                  <c:v>4689.8119429999997</c:v>
                </c:pt>
                <c:pt idx="788">
                  <c:v>4724.6454519999998</c:v>
                </c:pt>
                <c:pt idx="789">
                  <c:v>4713.6941770000003</c:v>
                </c:pt>
                <c:pt idx="790">
                  <c:v>4707.5770050000001</c:v>
                </c:pt>
                <c:pt idx="791">
                  <c:v>4687.5188770000004</c:v>
                </c:pt>
                <c:pt idx="792">
                  <c:v>4701.9698019999996</c:v>
                </c:pt>
                <c:pt idx="793">
                  <c:v>4689.1565520000004</c:v>
                </c:pt>
                <c:pt idx="794">
                  <c:v>4705.7614469999999</c:v>
                </c:pt>
                <c:pt idx="795">
                  <c:v>4691.615213</c:v>
                </c:pt>
                <c:pt idx="796">
                  <c:v>4704.6068210000003</c:v>
                </c:pt>
                <c:pt idx="797">
                  <c:v>4708.0724010000004</c:v>
                </c:pt>
                <c:pt idx="798">
                  <c:v>4706.7515780000003</c:v>
                </c:pt>
                <c:pt idx="799">
                  <c:v>4626.2831930000002</c:v>
                </c:pt>
                <c:pt idx="800">
                  <c:v>4710.5509419999998</c:v>
                </c:pt>
                <c:pt idx="801">
                  <c:v>4701.1463400000002</c:v>
                </c:pt>
                <c:pt idx="802">
                  <c:v>4707.0817139999999</c:v>
                </c:pt>
                <c:pt idx="803">
                  <c:v>4664.2246320000004</c:v>
                </c:pt>
                <c:pt idx="804">
                  <c:v>4697.1977319999996</c:v>
                </c:pt>
                <c:pt idx="805">
                  <c:v>4697.5265289999998</c:v>
                </c:pt>
                <c:pt idx="806">
                  <c:v>4686.8641269999998</c:v>
                </c:pt>
                <c:pt idx="807">
                  <c:v>4680.653112</c:v>
                </c:pt>
                <c:pt idx="808">
                  <c:v>4670.3920939999998</c:v>
                </c:pt>
                <c:pt idx="809">
                  <c:v>4671.8551989999996</c:v>
                </c:pt>
                <c:pt idx="810">
                  <c:v>4681.469411</c:v>
                </c:pt>
                <c:pt idx="811">
                  <c:v>4660.4996010000004</c:v>
                </c:pt>
                <c:pt idx="812">
                  <c:v>4662.766302</c:v>
                </c:pt>
                <c:pt idx="813">
                  <c:v>4691.4512219999997</c:v>
                </c:pt>
                <c:pt idx="814">
                  <c:v>4671.8551989999996</c:v>
                </c:pt>
                <c:pt idx="815">
                  <c:v>4636.511262</c:v>
                </c:pt>
                <c:pt idx="816">
                  <c:v>4686.0459469999996</c:v>
                </c:pt>
                <c:pt idx="817">
                  <c:v>4657.7501389999998</c:v>
                </c:pt>
                <c:pt idx="818">
                  <c:v>4653.5513490000003</c:v>
                </c:pt>
                <c:pt idx="819">
                  <c:v>4644.8549279999997</c:v>
                </c:pt>
                <c:pt idx="820">
                  <c:v>4654.3582200000001</c:v>
                </c:pt>
                <c:pt idx="821">
                  <c:v>4661.7945890000001</c:v>
                </c:pt>
                <c:pt idx="822">
                  <c:v>4648.2330039999997</c:v>
                </c:pt>
                <c:pt idx="823">
                  <c:v>4632.0309219999999</c:v>
                </c:pt>
                <c:pt idx="824">
                  <c:v>4665.8460679999998</c:v>
                </c:pt>
                <c:pt idx="825">
                  <c:v>4643.7299929999999</c:v>
                </c:pt>
                <c:pt idx="826">
                  <c:v>4664.873071</c:v>
                </c:pt>
                <c:pt idx="827">
                  <c:v>4590.2095760000002</c:v>
                </c:pt>
                <c:pt idx="828">
                  <c:v>4661.9565130000001</c:v>
                </c:pt>
                <c:pt idx="829">
                  <c:v>4657.7501389999998</c:v>
                </c:pt>
                <c:pt idx="830">
                  <c:v>4634.9101460000002</c:v>
                </c:pt>
                <c:pt idx="831">
                  <c:v>4631.2317730000004</c:v>
                </c:pt>
                <c:pt idx="832">
                  <c:v>4624.5297870000004</c:v>
                </c:pt>
                <c:pt idx="833">
                  <c:v>4627.5592329999999</c:v>
                </c:pt>
                <c:pt idx="834">
                  <c:v>4633.1501950000002</c:v>
                </c:pt>
                <c:pt idx="835">
                  <c:v>4629.7939980000001</c:v>
                </c:pt>
                <c:pt idx="836">
                  <c:v>4629.1552739999997</c:v>
                </c:pt>
                <c:pt idx="837">
                  <c:v>4652.9060529999997</c:v>
                </c:pt>
                <c:pt idx="838">
                  <c:v>4638.5943669999997</c:v>
                </c:pt>
                <c:pt idx="839">
                  <c:v>4596.9698259999996</c:v>
                </c:pt>
                <c:pt idx="840">
                  <c:v>4631.0719760000002</c:v>
                </c:pt>
                <c:pt idx="841">
                  <c:v>4651.2935960000004</c:v>
                </c:pt>
                <c:pt idx="842">
                  <c:v>4632.8303480000004</c:v>
                </c:pt>
                <c:pt idx="843">
                  <c:v>4619.9135340000003</c:v>
                </c:pt>
                <c:pt idx="844">
                  <c:v>4619.2775330000004</c:v>
                </c:pt>
                <c:pt idx="845">
                  <c:v>4626.7616260000004</c:v>
                </c:pt>
                <c:pt idx="846">
                  <c:v>4623.5739430000003</c:v>
                </c:pt>
                <c:pt idx="847">
                  <c:v>4538.9830229999998</c:v>
                </c:pt>
                <c:pt idx="848">
                  <c:v>4609.7584829999996</c:v>
                </c:pt>
                <c:pt idx="849">
                  <c:v>4596.0253400000001</c:v>
                </c:pt>
                <c:pt idx="850">
                  <c:v>4619.7545179999997</c:v>
                </c:pt>
                <c:pt idx="851">
                  <c:v>4588.0128530000002</c:v>
                </c:pt>
                <c:pt idx="852">
                  <c:v>4597.1272779999999</c:v>
                </c:pt>
                <c:pt idx="853">
                  <c:v>4601.5403180000003</c:v>
                </c:pt>
                <c:pt idx="854">
                  <c:v>4584.408512</c:v>
                </c:pt>
                <c:pt idx="855">
                  <c:v>4591.4657909999996</c:v>
                </c:pt>
                <c:pt idx="856">
                  <c:v>4573.9411120000004</c:v>
                </c:pt>
                <c:pt idx="857">
                  <c:v>4603.9079339999998</c:v>
                </c:pt>
                <c:pt idx="858">
                  <c:v>4581.5916710000001</c:v>
                </c:pt>
                <c:pt idx="859">
                  <c:v>4574.25288</c:v>
                </c:pt>
                <c:pt idx="860">
                  <c:v>4570.6701169999997</c:v>
                </c:pt>
                <c:pt idx="861">
                  <c:v>4580.3408520000003</c:v>
                </c:pt>
                <c:pt idx="862">
                  <c:v>4551.9137220000002</c:v>
                </c:pt>
                <c:pt idx="863">
                  <c:v>4558.5615600000001</c:v>
                </c:pt>
                <c:pt idx="864">
                  <c:v>4573.4735410000003</c:v>
                </c:pt>
                <c:pt idx="865">
                  <c:v>4578.3097280000002</c:v>
                </c:pt>
                <c:pt idx="866">
                  <c:v>4573.1618790000002</c:v>
                </c:pt>
                <c:pt idx="867">
                  <c:v>4529.1802660000003</c:v>
                </c:pt>
                <c:pt idx="868">
                  <c:v>4567.5592310000002</c:v>
                </c:pt>
                <c:pt idx="869">
                  <c:v>4563.9869420000005</c:v>
                </c:pt>
                <c:pt idx="870">
                  <c:v>4575.812355</c:v>
                </c:pt>
                <c:pt idx="871">
                  <c:v>4530.7091549999996</c:v>
                </c:pt>
                <c:pt idx="872">
                  <c:v>4575.0324849999997</c:v>
                </c:pt>
                <c:pt idx="873">
                  <c:v>4551.4506430000001</c:v>
                </c:pt>
                <c:pt idx="874">
                  <c:v>4554.2305319999996</c:v>
                </c:pt>
                <c:pt idx="875">
                  <c:v>4549.2908520000001</c:v>
                </c:pt>
                <c:pt idx="876">
                  <c:v>4560.5751950000003</c:v>
                </c:pt>
                <c:pt idx="877">
                  <c:v>4547.1331099999998</c:v>
                </c:pt>
                <c:pt idx="878">
                  <c:v>4566.1607130000002</c:v>
                </c:pt>
                <c:pt idx="879">
                  <c:v>4525.2099799999996</c:v>
                </c:pt>
                <c:pt idx="880">
                  <c:v>4539.9042079999999</c:v>
                </c:pt>
                <c:pt idx="881">
                  <c:v>4558.2519270000003</c:v>
                </c:pt>
                <c:pt idx="882">
                  <c:v>4550.0619699999997</c:v>
                </c:pt>
                <c:pt idx="883">
                  <c:v>4522.7701850000003</c:v>
                </c:pt>
                <c:pt idx="884">
                  <c:v>4538.8295289999996</c:v>
                </c:pt>
                <c:pt idx="885">
                  <c:v>4513.9479380000002</c:v>
                </c:pt>
                <c:pt idx="886">
                  <c:v>4525.8203400000002</c:v>
                </c:pt>
                <c:pt idx="887">
                  <c:v>4498.3653850000001</c:v>
                </c:pt>
                <c:pt idx="888">
                  <c:v>4533.1575249999996</c:v>
                </c:pt>
                <c:pt idx="889">
                  <c:v>4515.1627529999996</c:v>
                </c:pt>
                <c:pt idx="890">
                  <c:v>4525.3625540000003</c:v>
                </c:pt>
                <c:pt idx="891">
                  <c:v>4490.0885859999999</c:v>
                </c:pt>
                <c:pt idx="892">
                  <c:v>4514.0997539999998</c:v>
                </c:pt>
                <c:pt idx="893">
                  <c:v>4527.3469610000002</c:v>
                </c:pt>
                <c:pt idx="894">
                  <c:v>4520.7897869999997</c:v>
                </c:pt>
                <c:pt idx="895">
                  <c:v>4432.2610130000003</c:v>
                </c:pt>
                <c:pt idx="896">
                  <c:v>4492.0421699999997</c:v>
                </c:pt>
                <c:pt idx="897">
                  <c:v>4524.7523179999998</c:v>
                </c:pt>
                <c:pt idx="898">
                  <c:v>4500.1752889999998</c:v>
                </c:pt>
                <c:pt idx="899">
                  <c:v>691.13501099999996</c:v>
                </c:pt>
                <c:pt idx="900">
                  <c:v>4300.7475009999998</c:v>
                </c:pt>
                <c:pt idx="901">
                  <c:v>4430.944109</c:v>
                </c:pt>
                <c:pt idx="902">
                  <c:v>4474.2225479999997</c:v>
                </c:pt>
                <c:pt idx="903">
                  <c:v>4463.9547679999996</c:v>
                </c:pt>
                <c:pt idx="904">
                  <c:v>4471.6884220000002</c:v>
                </c:pt>
                <c:pt idx="905">
                  <c:v>4462.9157409999998</c:v>
                </c:pt>
                <c:pt idx="906">
                  <c:v>4490.5392620000002</c:v>
                </c:pt>
                <c:pt idx="907">
                  <c:v>4445.6204829999997</c:v>
                </c:pt>
                <c:pt idx="908">
                  <c:v>4467.8182479999996</c:v>
                </c:pt>
                <c:pt idx="909">
                  <c:v>4468.4132239999999</c:v>
                </c:pt>
                <c:pt idx="910">
                  <c:v>4484.8373709999996</c:v>
                </c:pt>
                <c:pt idx="911">
                  <c:v>4441.2073719999999</c:v>
                </c:pt>
                <c:pt idx="912">
                  <c:v>4423.496408</c:v>
                </c:pt>
                <c:pt idx="913">
                  <c:v>4439.0041010000004</c:v>
                </c:pt>
                <c:pt idx="914">
                  <c:v>4474.9684260000004</c:v>
                </c:pt>
                <c:pt idx="915">
                  <c:v>4420.8737810000002</c:v>
                </c:pt>
                <c:pt idx="916">
                  <c:v>4453.8817989999998</c:v>
                </c:pt>
                <c:pt idx="917">
                  <c:v>4440.4727059999996</c:v>
                </c:pt>
                <c:pt idx="918">
                  <c:v>4458.6163509999997</c:v>
                </c:pt>
                <c:pt idx="919">
                  <c:v>4412.0090730000002</c:v>
                </c:pt>
                <c:pt idx="920">
                  <c:v>4451.8135920000004</c:v>
                </c:pt>
                <c:pt idx="921">
                  <c:v>4455.9519270000001</c:v>
                </c:pt>
                <c:pt idx="922">
                  <c:v>4447.2408219999998</c:v>
                </c:pt>
                <c:pt idx="923">
                  <c:v>4433.2858130000004</c:v>
                </c:pt>
                <c:pt idx="924">
                  <c:v>4432.9929650000004</c:v>
                </c:pt>
                <c:pt idx="925">
                  <c:v>4445.9150019999997</c:v>
                </c:pt>
                <c:pt idx="926">
                  <c:v>4424.0796360000004</c:v>
                </c:pt>
                <c:pt idx="927">
                  <c:v>4413.4598660000001</c:v>
                </c:pt>
                <c:pt idx="928">
                  <c:v>4443.5599400000001</c:v>
                </c:pt>
                <c:pt idx="929">
                  <c:v>4420.4369790000001</c:v>
                </c:pt>
                <c:pt idx="930">
                  <c:v>4416.9456680000003</c:v>
                </c:pt>
                <c:pt idx="931">
                  <c:v>4403.0353969999996</c:v>
                </c:pt>
                <c:pt idx="932">
                  <c:v>4431.9683000000005</c:v>
                </c:pt>
                <c:pt idx="933">
                  <c:v>4425.1006559999996</c:v>
                </c:pt>
                <c:pt idx="934">
                  <c:v>4414.1856209999996</c:v>
                </c:pt>
                <c:pt idx="935">
                  <c:v>4410.8491240000003</c:v>
                </c:pt>
                <c:pt idx="936">
                  <c:v>4398.9947229999998</c:v>
                </c:pt>
                <c:pt idx="937">
                  <c:v>4439.4445800000003</c:v>
                </c:pt>
                <c:pt idx="938">
                  <c:v>4412.2991549999997</c:v>
                </c:pt>
                <c:pt idx="939">
                  <c:v>4392.0850810000002</c:v>
                </c:pt>
                <c:pt idx="940">
                  <c:v>4393.3789850000003</c:v>
                </c:pt>
                <c:pt idx="941">
                  <c:v>4397.4093439999997</c:v>
                </c:pt>
                <c:pt idx="942">
                  <c:v>4387.634129</c:v>
                </c:pt>
                <c:pt idx="943">
                  <c:v>4388.064472</c:v>
                </c:pt>
                <c:pt idx="944">
                  <c:v>4393.6666230000001</c:v>
                </c:pt>
                <c:pt idx="945">
                  <c:v>4420.5825699999996</c:v>
                </c:pt>
                <c:pt idx="946">
                  <c:v>4383.9080219999996</c:v>
                </c:pt>
                <c:pt idx="947">
                  <c:v>4320.4058459999997</c:v>
                </c:pt>
                <c:pt idx="948">
                  <c:v>4396.5450730000002</c:v>
                </c:pt>
                <c:pt idx="949">
                  <c:v>4395.6811420000004</c:v>
                </c:pt>
                <c:pt idx="950">
                  <c:v>4394.6736520000004</c:v>
                </c:pt>
                <c:pt idx="951">
                  <c:v>4373.1950079999997</c:v>
                </c:pt>
                <c:pt idx="952">
                  <c:v>4375.048178</c:v>
                </c:pt>
                <c:pt idx="953">
                  <c:v>4388.4948990000003</c:v>
                </c:pt>
                <c:pt idx="954">
                  <c:v>4368.640042</c:v>
                </c:pt>
                <c:pt idx="955">
                  <c:v>4360.69164</c:v>
                </c:pt>
                <c:pt idx="956">
                  <c:v>4379.4736190000003</c:v>
                </c:pt>
                <c:pt idx="957">
                  <c:v>4381.7612220000001</c:v>
                </c:pt>
                <c:pt idx="958">
                  <c:v>4384.6240889999999</c:v>
                </c:pt>
                <c:pt idx="959">
                  <c:v>4351.6430959999998</c:v>
                </c:pt>
                <c:pt idx="960">
                  <c:v>4384.0512170000002</c:v>
                </c:pt>
                <c:pt idx="961">
                  <c:v>4367.2185600000003</c:v>
                </c:pt>
                <c:pt idx="962">
                  <c:v>4370.4893519999996</c:v>
                </c:pt>
                <c:pt idx="963">
                  <c:v>4349.5277720000004</c:v>
                </c:pt>
                <c:pt idx="964">
                  <c:v>4367.5027819999996</c:v>
                </c:pt>
                <c:pt idx="965">
                  <c:v>4339.4027800000003</c:v>
                </c:pt>
                <c:pt idx="966">
                  <c:v>4374.9055710000002</c:v>
                </c:pt>
                <c:pt idx="967">
                  <c:v>4330.1628600000004</c:v>
                </c:pt>
                <c:pt idx="968">
                  <c:v>4363.6688990000002</c:v>
                </c:pt>
                <c:pt idx="969">
                  <c:v>4348.5413250000001</c:v>
                </c:pt>
                <c:pt idx="970">
                  <c:v>4348.6822190000003</c:v>
                </c:pt>
                <c:pt idx="971">
                  <c:v>4318.5986679999996</c:v>
                </c:pt>
                <c:pt idx="972">
                  <c:v>4349.1049540000004</c:v>
                </c:pt>
                <c:pt idx="973">
                  <c:v>4336.8788940000004</c:v>
                </c:pt>
                <c:pt idx="974">
                  <c:v>4342.7725360000004</c:v>
                </c:pt>
                <c:pt idx="975">
                  <c:v>4331.7001129999999</c:v>
                </c:pt>
                <c:pt idx="976">
                  <c:v>4326.812637</c:v>
                </c:pt>
                <c:pt idx="977">
                  <c:v>4346.1475289999998</c:v>
                </c:pt>
                <c:pt idx="978">
                  <c:v>4316.0989159999999</c:v>
                </c:pt>
                <c:pt idx="979">
                  <c:v>4320.6840069999998</c:v>
                </c:pt>
                <c:pt idx="980">
                  <c:v>4322.7713610000001</c:v>
                </c:pt>
                <c:pt idx="981">
                  <c:v>4318.181842</c:v>
                </c:pt>
                <c:pt idx="982">
                  <c:v>4326.1153260000001</c:v>
                </c:pt>
                <c:pt idx="983">
                  <c:v>4305.1619190000001</c:v>
                </c:pt>
                <c:pt idx="984">
                  <c:v>4323.4675939999997</c:v>
                </c:pt>
                <c:pt idx="985">
                  <c:v>4314.9888440000004</c:v>
                </c:pt>
                <c:pt idx="986">
                  <c:v>4327.7892499999998</c:v>
                </c:pt>
                <c:pt idx="987">
                  <c:v>4278.8105079999996</c:v>
                </c:pt>
                <c:pt idx="988">
                  <c:v>4323.0498280000002</c:v>
                </c:pt>
                <c:pt idx="989">
                  <c:v>4324.7213789999996</c:v>
                </c:pt>
                <c:pt idx="990">
                  <c:v>4306.1287819999998</c:v>
                </c:pt>
                <c:pt idx="991">
                  <c:v>4271.4571960000003</c:v>
                </c:pt>
                <c:pt idx="992">
                  <c:v>4295.2421919999997</c:v>
                </c:pt>
                <c:pt idx="993">
                  <c:v>4303.2294970000003</c:v>
                </c:pt>
                <c:pt idx="994">
                  <c:v>4291.5340690000003</c:v>
                </c:pt>
                <c:pt idx="995">
                  <c:v>4236.4032569999999</c:v>
                </c:pt>
                <c:pt idx="996">
                  <c:v>4280.8575890000002</c:v>
                </c:pt>
                <c:pt idx="997">
                  <c:v>4299.507576</c:v>
                </c:pt>
                <c:pt idx="998">
                  <c:v>4285.9154429999999</c:v>
                </c:pt>
                <c:pt idx="999">
                  <c:v>4046.2370139999998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13-4FC2-B634-117E836FC329}"/>
            </c:ext>
          </c:extLst>
        </c:ser>
        <c:ser>
          <c:idx val="6"/>
          <c:order val="6"/>
          <c:tx>
            <c:strRef>
              <c:f>'decoding-0.5B'!$Q$1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'decoding-0.5B'!$Q$2:$Q$1001</c:f>
              <c:numCache>
                <c:formatCode>General</c:formatCode>
                <c:ptCount val="1000"/>
                <c:pt idx="0">
                  <c:v>560.51102500000002</c:v>
                </c:pt>
                <c:pt idx="1">
                  <c:v>1391.992035</c:v>
                </c:pt>
                <c:pt idx="2">
                  <c:v>1869.535993</c:v>
                </c:pt>
                <c:pt idx="3">
                  <c:v>2300.3915980000002</c:v>
                </c:pt>
                <c:pt idx="4">
                  <c:v>2717.1047290000001</c:v>
                </c:pt>
                <c:pt idx="5">
                  <c:v>3131.2459869999998</c:v>
                </c:pt>
                <c:pt idx="6">
                  <c:v>3538.9370880000001</c:v>
                </c:pt>
                <c:pt idx="7">
                  <c:v>3918.6895049999998</c:v>
                </c:pt>
                <c:pt idx="8">
                  <c:v>4213.2636869999997</c:v>
                </c:pt>
                <c:pt idx="9">
                  <c:v>4594.8953289999999</c:v>
                </c:pt>
                <c:pt idx="10">
                  <c:v>4983.0847979999999</c:v>
                </c:pt>
                <c:pt idx="11">
                  <c:v>5162.8557360000004</c:v>
                </c:pt>
                <c:pt idx="12">
                  <c:v>5470.5670259999997</c:v>
                </c:pt>
                <c:pt idx="13">
                  <c:v>5695.0471020000005</c:v>
                </c:pt>
                <c:pt idx="14">
                  <c:v>5904.4211910000004</c:v>
                </c:pt>
                <c:pt idx="15">
                  <c:v>6015.9822329999997</c:v>
                </c:pt>
                <c:pt idx="16">
                  <c:v>6259.5713089999999</c:v>
                </c:pt>
                <c:pt idx="17">
                  <c:v>7973.4882669999997</c:v>
                </c:pt>
                <c:pt idx="18">
                  <c:v>8024.0167389999997</c:v>
                </c:pt>
                <c:pt idx="19">
                  <c:v>8008.6955070000004</c:v>
                </c:pt>
                <c:pt idx="20">
                  <c:v>7998.1960550000003</c:v>
                </c:pt>
                <c:pt idx="21">
                  <c:v>7961.6637799999999</c:v>
                </c:pt>
                <c:pt idx="22">
                  <c:v>8007.2621410000002</c:v>
                </c:pt>
                <c:pt idx="23">
                  <c:v>7947.9912359999998</c:v>
                </c:pt>
                <c:pt idx="24">
                  <c:v>8008.6955070000004</c:v>
                </c:pt>
                <c:pt idx="25">
                  <c:v>7972.5410160000001</c:v>
                </c:pt>
                <c:pt idx="26">
                  <c:v>7993.4326719999999</c:v>
                </c:pt>
                <c:pt idx="27">
                  <c:v>7938.1197069999998</c:v>
                </c:pt>
                <c:pt idx="28">
                  <c:v>7977.2795249999999</c:v>
                </c:pt>
                <c:pt idx="29">
                  <c:v>8001.5338019999999</c:v>
                </c:pt>
                <c:pt idx="30">
                  <c:v>7969.7006119999996</c:v>
                </c:pt>
                <c:pt idx="31">
                  <c:v>7856.8007960000004</c:v>
                </c:pt>
                <c:pt idx="32">
                  <c:v>7920.7865449999999</c:v>
                </c:pt>
                <c:pt idx="33">
                  <c:v>7968.2811680000004</c:v>
                </c:pt>
                <c:pt idx="34">
                  <c:v>8026.8959990000003</c:v>
                </c:pt>
                <c:pt idx="35">
                  <c:v>7685.8345069999996</c:v>
                </c:pt>
                <c:pt idx="36">
                  <c:v>7890.9828909999997</c:v>
                </c:pt>
                <c:pt idx="37">
                  <c:v>7981.0743890000003</c:v>
                </c:pt>
                <c:pt idx="38">
                  <c:v>7948.4619210000001</c:v>
                </c:pt>
                <c:pt idx="39">
                  <c:v>7847.6131670000004</c:v>
                </c:pt>
                <c:pt idx="40">
                  <c:v>7894.6960769999996</c:v>
                </c:pt>
                <c:pt idx="41">
                  <c:v>7907.2539180000003</c:v>
                </c:pt>
                <c:pt idx="42">
                  <c:v>7878.4766380000001</c:v>
                </c:pt>
                <c:pt idx="43">
                  <c:v>7825.1940299999997</c:v>
                </c:pt>
                <c:pt idx="44">
                  <c:v>7882.6409819999999</c:v>
                </c:pt>
                <c:pt idx="45">
                  <c:v>7888.6639240000004</c:v>
                </c:pt>
                <c:pt idx="46">
                  <c:v>7921.2540129999998</c:v>
                </c:pt>
                <c:pt idx="47">
                  <c:v>7842.569125</c:v>
                </c:pt>
                <c:pt idx="48">
                  <c:v>7929.2094290000005</c:v>
                </c:pt>
                <c:pt idx="49">
                  <c:v>7958.8311199999998</c:v>
                </c:pt>
                <c:pt idx="50">
                  <c:v>7930.1464109999997</c:v>
                </c:pt>
                <c:pt idx="51">
                  <c:v>7852.2042940000001</c:v>
                </c:pt>
                <c:pt idx="52">
                  <c:v>7930.6149850000002</c:v>
                </c:pt>
                <c:pt idx="53">
                  <c:v>7929.2094290000005</c:v>
                </c:pt>
                <c:pt idx="54">
                  <c:v>7916.5818099999997</c:v>
                </c:pt>
                <c:pt idx="55">
                  <c:v>7843.4857410000004</c:v>
                </c:pt>
                <c:pt idx="56">
                  <c:v>7833.8719430000001</c:v>
                </c:pt>
                <c:pt idx="57">
                  <c:v>7925.9317350000001</c:v>
                </c:pt>
                <c:pt idx="58">
                  <c:v>7930.1464109999997</c:v>
                </c:pt>
                <c:pt idx="59">
                  <c:v>7846.6955859999998</c:v>
                </c:pt>
                <c:pt idx="60">
                  <c:v>7869.6996779999999</c:v>
                </c:pt>
                <c:pt idx="61">
                  <c:v>7903.5289130000001</c:v>
                </c:pt>
                <c:pt idx="62">
                  <c:v>7877.5518249999996</c:v>
                </c:pt>
                <c:pt idx="63">
                  <c:v>7838.9048009999997</c:v>
                </c:pt>
                <c:pt idx="64">
                  <c:v>7863.7056480000001</c:v>
                </c:pt>
                <c:pt idx="65">
                  <c:v>7859.5612810000002</c:v>
                </c:pt>
                <c:pt idx="66">
                  <c:v>7841.1946019999996</c:v>
                </c:pt>
                <c:pt idx="67">
                  <c:v>7793.3879919999999</c:v>
                </c:pt>
                <c:pt idx="68">
                  <c:v>7838.4470010000005</c:v>
                </c:pt>
                <c:pt idx="69">
                  <c:v>7860.0215509999998</c:v>
                </c:pt>
                <c:pt idx="70">
                  <c:v>7845.7782189999998</c:v>
                </c:pt>
                <c:pt idx="71">
                  <c:v>7727.4297889999998</c:v>
                </c:pt>
                <c:pt idx="72">
                  <c:v>7776.6804570000004</c:v>
                </c:pt>
                <c:pt idx="73">
                  <c:v>7803.3562789999996</c:v>
                </c:pt>
                <c:pt idx="74">
                  <c:v>7751.9768969999996</c:v>
                </c:pt>
                <c:pt idx="75">
                  <c:v>7773.5276270000004</c:v>
                </c:pt>
                <c:pt idx="76">
                  <c:v>7811.0765289999999</c:v>
                </c:pt>
                <c:pt idx="77">
                  <c:v>7764.9828170000001</c:v>
                </c:pt>
                <c:pt idx="78">
                  <c:v>7804.7175669999997</c:v>
                </c:pt>
                <c:pt idx="79">
                  <c:v>7677.4812949999996</c:v>
                </c:pt>
                <c:pt idx="80">
                  <c:v>7801.9954660000003</c:v>
                </c:pt>
                <c:pt idx="81">
                  <c:v>7774.4281739999997</c:v>
                </c:pt>
                <c:pt idx="82">
                  <c:v>7812.4405120000001</c:v>
                </c:pt>
                <c:pt idx="83">
                  <c:v>7595.3668719999996</c:v>
                </c:pt>
                <c:pt idx="84">
                  <c:v>7771.2771700000003</c:v>
                </c:pt>
                <c:pt idx="85">
                  <c:v>7816.5353210000003</c:v>
                </c:pt>
                <c:pt idx="86">
                  <c:v>7730.9906110000002</c:v>
                </c:pt>
                <c:pt idx="87">
                  <c:v>7700.3860009999999</c:v>
                </c:pt>
                <c:pt idx="88">
                  <c:v>7779.8358449999996</c:v>
                </c:pt>
                <c:pt idx="89">
                  <c:v>7782.5425029999997</c:v>
                </c:pt>
                <c:pt idx="90">
                  <c:v>7768.5783410000004</c:v>
                </c:pt>
                <c:pt idx="91">
                  <c:v>7708.7891559999998</c:v>
                </c:pt>
                <c:pt idx="92">
                  <c:v>7745.2667780000002</c:v>
                </c:pt>
                <c:pt idx="93">
                  <c:v>7767.6791480000002</c:v>
                </c:pt>
                <c:pt idx="94">
                  <c:v>7767.2296299999998</c:v>
                </c:pt>
                <c:pt idx="95">
                  <c:v>7693.323856</c:v>
                </c:pt>
                <c:pt idx="96">
                  <c:v>7730.9906110000002</c:v>
                </c:pt>
                <c:pt idx="97">
                  <c:v>7745.7137579999999</c:v>
                </c:pt>
                <c:pt idx="98">
                  <c:v>7758.6986530000004</c:v>
                </c:pt>
                <c:pt idx="99">
                  <c:v>7634.248791</c:v>
                </c:pt>
                <c:pt idx="100">
                  <c:v>7731.8813300000002</c:v>
                </c:pt>
                <c:pt idx="101">
                  <c:v>7742.1393630000002</c:v>
                </c:pt>
                <c:pt idx="102">
                  <c:v>7709.6747660000001</c:v>
                </c:pt>
                <c:pt idx="103">
                  <c:v>7600.5282289999996</c:v>
                </c:pt>
                <c:pt idx="104">
                  <c:v>7696.8533090000001</c:v>
                </c:pt>
                <c:pt idx="105">
                  <c:v>7688.9165899999998</c:v>
                </c:pt>
                <c:pt idx="106">
                  <c:v>7693.7648609999997</c:v>
                </c:pt>
                <c:pt idx="107">
                  <c:v>7651.2215249999999</c:v>
                </c:pt>
                <c:pt idx="108">
                  <c:v>7656.4590989999997</c:v>
                </c:pt>
                <c:pt idx="109">
                  <c:v>7703.9219380000004</c:v>
                </c:pt>
                <c:pt idx="110">
                  <c:v>7700.3860009999999</c:v>
                </c:pt>
                <c:pt idx="111">
                  <c:v>7591.5004520000002</c:v>
                </c:pt>
                <c:pt idx="112">
                  <c:v>7666.0799630000001</c:v>
                </c:pt>
                <c:pt idx="113">
                  <c:v>7626.0072730000002</c:v>
                </c:pt>
                <c:pt idx="114">
                  <c:v>7650.7853839999998</c:v>
                </c:pt>
                <c:pt idx="115">
                  <c:v>7591.0710929999996</c:v>
                </c:pt>
                <c:pt idx="116">
                  <c:v>7649.0413179999996</c:v>
                </c:pt>
                <c:pt idx="117">
                  <c:v>7656.8958869999997</c:v>
                </c:pt>
                <c:pt idx="118">
                  <c:v>7635.1173559999997</c:v>
                </c:pt>
                <c:pt idx="119">
                  <c:v>7551.3518620000004</c:v>
                </c:pt>
                <c:pt idx="120">
                  <c:v>7603.9730330000002</c:v>
                </c:pt>
                <c:pt idx="121">
                  <c:v>7613.0305159999998</c:v>
                </c:pt>
                <c:pt idx="122">
                  <c:v>7603.5422619999999</c:v>
                </c:pt>
                <c:pt idx="123">
                  <c:v>7610.0089580000003</c:v>
                </c:pt>
                <c:pt idx="124">
                  <c:v>7608.2834309999998</c:v>
                </c:pt>
                <c:pt idx="125">
                  <c:v>7602.6808659999997</c:v>
                </c:pt>
                <c:pt idx="126">
                  <c:v>7607.4209600000004</c:v>
                </c:pt>
                <c:pt idx="127">
                  <c:v>7547.1057129999999</c:v>
                </c:pt>
                <c:pt idx="128">
                  <c:v>7531.8590350000004</c:v>
                </c:pt>
                <c:pt idx="129">
                  <c:v>7603.5422619999999</c:v>
                </c:pt>
                <c:pt idx="130">
                  <c:v>7602.2502409999997</c:v>
                </c:pt>
                <c:pt idx="131">
                  <c:v>7393.6940450000002</c:v>
                </c:pt>
                <c:pt idx="132">
                  <c:v>7512.0461189999996</c:v>
                </c:pt>
                <c:pt idx="133">
                  <c:v>7610.8720160000003</c:v>
                </c:pt>
                <c:pt idx="134">
                  <c:v>7574.791354</c:v>
                </c:pt>
                <c:pt idx="135">
                  <c:v>7503.2271909999999</c:v>
                </c:pt>
                <c:pt idx="136">
                  <c:v>7515.8320080000003</c:v>
                </c:pt>
                <c:pt idx="137">
                  <c:v>7526.790489</c:v>
                </c:pt>
                <c:pt idx="138">
                  <c:v>7589.7833069999997</c:v>
                </c:pt>
                <c:pt idx="139">
                  <c:v>7447.0248019999999</c:v>
                </c:pt>
                <c:pt idx="140">
                  <c:v>7523.4152469999999</c:v>
                </c:pt>
                <c:pt idx="141">
                  <c:v>7526.790489</c:v>
                </c:pt>
                <c:pt idx="142">
                  <c:v>7492.3371660000003</c:v>
                </c:pt>
                <c:pt idx="143">
                  <c:v>7460.2705800000003</c:v>
                </c:pt>
                <c:pt idx="144">
                  <c:v>7535.6649260000004</c:v>
                </c:pt>
                <c:pt idx="145">
                  <c:v>7527.2126070000004</c:v>
                </c:pt>
                <c:pt idx="146">
                  <c:v>7493.5920939999996</c:v>
                </c:pt>
                <c:pt idx="147">
                  <c:v>7385.9634599999999</c:v>
                </c:pt>
                <c:pt idx="148">
                  <c:v>7488.5749040000001</c:v>
                </c:pt>
                <c:pt idx="149">
                  <c:v>7469.4044190000004</c:v>
                </c:pt>
                <c:pt idx="150">
                  <c:v>7491.0826589999997</c:v>
                </c:pt>
                <c:pt idx="151">
                  <c:v>7403.482156</c:v>
                </c:pt>
                <c:pt idx="152">
                  <c:v>7486.48639</c:v>
                </c:pt>
                <c:pt idx="153">
                  <c:v>7446.611629</c:v>
                </c:pt>
                <c:pt idx="154">
                  <c:v>7443.720703</c:v>
                </c:pt>
                <c:pt idx="155">
                  <c:v>7390.4370900000004</c:v>
                </c:pt>
                <c:pt idx="156">
                  <c:v>7433.0026029999999</c:v>
                </c:pt>
                <c:pt idx="157">
                  <c:v>7437.1212939999996</c:v>
                </c:pt>
                <c:pt idx="158">
                  <c:v>7470.2358770000001</c:v>
                </c:pt>
                <c:pt idx="159">
                  <c:v>7405.1160280000004</c:v>
                </c:pt>
                <c:pt idx="160">
                  <c:v>7330.2964499999998</c:v>
                </c:pt>
                <c:pt idx="161">
                  <c:v>7356.4115099999999</c:v>
                </c:pt>
                <c:pt idx="162">
                  <c:v>7454.4697580000002</c:v>
                </c:pt>
                <c:pt idx="163">
                  <c:v>7396.1386460000003</c:v>
                </c:pt>
                <c:pt idx="164">
                  <c:v>7422.3153240000001</c:v>
                </c:pt>
                <c:pt idx="165">
                  <c:v>7387.5896080000002</c:v>
                </c:pt>
                <c:pt idx="166">
                  <c:v>7400.6246140000003</c:v>
                </c:pt>
                <c:pt idx="167">
                  <c:v>7325.0956720000004</c:v>
                </c:pt>
                <c:pt idx="168">
                  <c:v>7366.5053790000002</c:v>
                </c:pt>
                <c:pt idx="169">
                  <c:v>7379.4660219999996</c:v>
                </c:pt>
                <c:pt idx="170">
                  <c:v>7353.187312</c:v>
                </c:pt>
                <c:pt idx="171">
                  <c:v>7298.408265</c:v>
                </c:pt>
                <c:pt idx="172">
                  <c:v>7334.3020770000003</c:v>
                </c:pt>
                <c:pt idx="173">
                  <c:v>7377.8434479999996</c:v>
                </c:pt>
                <c:pt idx="174">
                  <c:v>7358.8315149999999</c:v>
                </c:pt>
                <c:pt idx="175">
                  <c:v>7285.3350700000001</c:v>
                </c:pt>
                <c:pt idx="176">
                  <c:v>7392.4723510000003</c:v>
                </c:pt>
                <c:pt idx="177">
                  <c:v>7368.122969</c:v>
                </c:pt>
                <c:pt idx="178">
                  <c:v>7347.9540129999996</c:v>
                </c:pt>
                <c:pt idx="179">
                  <c:v>7107.860404</c:v>
                </c:pt>
                <c:pt idx="180">
                  <c:v>7335.5046179999999</c:v>
                </c:pt>
                <c:pt idx="181">
                  <c:v>7323.4969170000004</c:v>
                </c:pt>
                <c:pt idx="182">
                  <c:v>7307.9455520000001</c:v>
                </c:pt>
                <c:pt idx="183">
                  <c:v>7243.2664869999999</c:v>
                </c:pt>
                <c:pt idx="184">
                  <c:v>7319.1039369999999</c:v>
                </c:pt>
                <c:pt idx="185">
                  <c:v>7309.9356239999997</c:v>
                </c:pt>
                <c:pt idx="186">
                  <c:v>7302.3791080000001</c:v>
                </c:pt>
                <c:pt idx="187">
                  <c:v>7241.3125440000003</c:v>
                </c:pt>
                <c:pt idx="188">
                  <c:v>7256.973669</c:v>
                </c:pt>
                <c:pt idx="189">
                  <c:v>7234.6770159999996</c:v>
                </c:pt>
                <c:pt idx="190">
                  <c:v>7272.308626</c:v>
                </c:pt>
                <c:pt idx="191">
                  <c:v>7187.411803</c:v>
                </c:pt>
                <c:pt idx="192">
                  <c:v>7229.2215880000003</c:v>
                </c:pt>
                <c:pt idx="193">
                  <c:v>7237.7981019999997</c:v>
                </c:pt>
                <c:pt idx="194">
                  <c:v>7261.6852239999998</c:v>
                </c:pt>
                <c:pt idx="195">
                  <c:v>7124.8395799999998</c:v>
                </c:pt>
                <c:pt idx="196">
                  <c:v>7231.1690099999996</c:v>
                </c:pt>
                <c:pt idx="197">
                  <c:v>7206.7079039999999</c:v>
                </c:pt>
                <c:pt idx="198">
                  <c:v>7234.6770159999996</c:v>
                </c:pt>
                <c:pt idx="199">
                  <c:v>7174.3493689999996</c:v>
                </c:pt>
                <c:pt idx="200">
                  <c:v>7215.2310500000003</c:v>
                </c:pt>
                <c:pt idx="201">
                  <c:v>7240.5312620000004</c:v>
                </c:pt>
                <c:pt idx="202">
                  <c:v>7160.5702090000004</c:v>
                </c:pt>
                <c:pt idx="203">
                  <c:v>7141.5200599999998</c:v>
                </c:pt>
                <c:pt idx="204">
                  <c:v>7185.4878740000004</c:v>
                </c:pt>
                <c:pt idx="205">
                  <c:v>7140.3802729999998</c:v>
                </c:pt>
                <c:pt idx="206">
                  <c:v>7184.7185909999998</c:v>
                </c:pt>
                <c:pt idx="207">
                  <c:v>7137.7221870000003</c:v>
                </c:pt>
                <c:pt idx="208">
                  <c:v>7155.2259299999996</c:v>
                </c:pt>
                <c:pt idx="209">
                  <c:v>7166.6877400000003</c:v>
                </c:pt>
                <c:pt idx="210">
                  <c:v>7134.686796</c:v>
                </c:pt>
                <c:pt idx="211">
                  <c:v>7069.2999049999999</c:v>
                </c:pt>
                <c:pt idx="212">
                  <c:v>7162.0986130000001</c:v>
                </c:pt>
                <c:pt idx="213">
                  <c:v>7152.1756370000003</c:v>
                </c:pt>
                <c:pt idx="214">
                  <c:v>7124.8395799999998</c:v>
                </c:pt>
                <c:pt idx="215">
                  <c:v>7037.4228190000003</c:v>
                </c:pt>
                <c:pt idx="216">
                  <c:v>7095.8354740000004</c:v>
                </c:pt>
                <c:pt idx="217">
                  <c:v>7144.9416019999999</c:v>
                </c:pt>
                <c:pt idx="218">
                  <c:v>7016.086147</c:v>
                </c:pt>
                <c:pt idx="219">
                  <c:v>7009.8567919999996</c:v>
                </c:pt>
                <c:pt idx="220">
                  <c:v>7088.3405329999996</c:v>
                </c:pt>
                <c:pt idx="221">
                  <c:v>7103.3462820000004</c:v>
                </c:pt>
                <c:pt idx="222">
                  <c:v>7092.0860240000002</c:v>
                </c:pt>
                <c:pt idx="223">
                  <c:v>7057.7760950000002</c:v>
                </c:pt>
                <c:pt idx="224">
                  <c:v>7059.6322319999999</c:v>
                </c:pt>
                <c:pt idx="225">
                  <c:v>7083.1034879999997</c:v>
                </c:pt>
                <c:pt idx="226">
                  <c:v>7002.5422859999999</c:v>
                </c:pt>
                <c:pt idx="227">
                  <c:v>6914.8752189999996</c:v>
                </c:pt>
                <c:pt idx="228">
                  <c:v>7071.9072660000002</c:v>
                </c:pt>
                <c:pt idx="229">
                  <c:v>7092.0860240000002</c:v>
                </c:pt>
                <c:pt idx="230">
                  <c:v>7085.3469880000002</c:v>
                </c:pt>
                <c:pt idx="231">
                  <c:v>6983.5958170000004</c:v>
                </c:pt>
                <c:pt idx="232">
                  <c:v>7020.4900090000001</c:v>
                </c:pt>
                <c:pt idx="233">
                  <c:v>6951.4050129999996</c:v>
                </c:pt>
                <c:pt idx="234">
                  <c:v>6959.6955150000003</c:v>
                </c:pt>
                <c:pt idx="235">
                  <c:v>6941.3388500000001</c:v>
                </c:pt>
                <c:pt idx="236">
                  <c:v>7015.3527080000003</c:v>
                </c:pt>
                <c:pt idx="237">
                  <c:v>6968.3675819999999</c:v>
                </c:pt>
                <c:pt idx="238">
                  <c:v>6968.7293870000003</c:v>
                </c:pt>
                <c:pt idx="239">
                  <c:v>6920.2231499999998</c:v>
                </c:pt>
                <c:pt idx="240">
                  <c:v>6915.5877989999999</c:v>
                </c:pt>
                <c:pt idx="241">
                  <c:v>6919.1529019999998</c:v>
                </c:pt>
                <c:pt idx="242">
                  <c:v>6867.1132260000004</c:v>
                </c:pt>
                <c:pt idx="243">
                  <c:v>6833.896538</c:v>
                </c:pt>
                <c:pt idx="244">
                  <c:v>6856.23866</c:v>
                </c:pt>
                <c:pt idx="245">
                  <c:v>6808.5896620000003</c:v>
                </c:pt>
                <c:pt idx="246">
                  <c:v>6791.3640640000003</c:v>
                </c:pt>
                <c:pt idx="247">
                  <c:v>6682.8185620000004</c:v>
                </c:pt>
                <c:pt idx="248">
                  <c:v>6719.6219080000001</c:v>
                </c:pt>
                <c:pt idx="249">
                  <c:v>6702.8429880000003</c:v>
                </c:pt>
                <c:pt idx="250">
                  <c:v>6747.661153</c:v>
                </c:pt>
                <c:pt idx="251">
                  <c:v>6640.4971299999997</c:v>
                </c:pt>
                <c:pt idx="252">
                  <c:v>6730.0670909999999</c:v>
                </c:pt>
                <c:pt idx="253">
                  <c:v>6718.2765040000004</c:v>
                </c:pt>
                <c:pt idx="254">
                  <c:v>6680.49017</c:v>
                </c:pt>
                <c:pt idx="255">
                  <c:v>6627.0541649999996</c:v>
                </c:pt>
                <c:pt idx="256">
                  <c:v>6681.4878529999996</c:v>
                </c:pt>
                <c:pt idx="257">
                  <c:v>6713.9076580000001</c:v>
                </c:pt>
                <c:pt idx="258">
                  <c:v>6690.8139579999997</c:v>
                </c:pt>
                <c:pt idx="259">
                  <c:v>6576.0768250000001</c:v>
                </c:pt>
                <c:pt idx="260">
                  <c:v>6669.2038759999996</c:v>
                </c:pt>
                <c:pt idx="261">
                  <c:v>6633.2770579999997</c:v>
                </c:pt>
                <c:pt idx="262">
                  <c:v>6680.49017</c:v>
                </c:pt>
                <c:pt idx="263">
                  <c:v>6614.6433390000002</c:v>
                </c:pt>
                <c:pt idx="264">
                  <c:v>6659.6074230000004</c:v>
                </c:pt>
                <c:pt idx="265">
                  <c:v>6676.8345440000003</c:v>
                </c:pt>
                <c:pt idx="266">
                  <c:v>6653.3350520000004</c:v>
                </c:pt>
                <c:pt idx="267">
                  <c:v>6601.3047409999999</c:v>
                </c:pt>
                <c:pt idx="268">
                  <c:v>6641.8115600000001</c:v>
                </c:pt>
                <c:pt idx="269">
                  <c:v>6623.1299280000003</c:v>
                </c:pt>
                <c:pt idx="270">
                  <c:v>6645.7579720000003</c:v>
                </c:pt>
                <c:pt idx="271">
                  <c:v>6548.1645120000003</c:v>
                </c:pt>
                <c:pt idx="272">
                  <c:v>6623.7836450000004</c:v>
                </c:pt>
                <c:pt idx="273">
                  <c:v>6619.2103370000004</c:v>
                </c:pt>
                <c:pt idx="274">
                  <c:v>6620.1898000000001</c:v>
                </c:pt>
                <c:pt idx="275">
                  <c:v>6446.2671339999997</c:v>
                </c:pt>
                <c:pt idx="276">
                  <c:v>6612.3622029999997</c:v>
                </c:pt>
                <c:pt idx="277">
                  <c:v>6647.7329369999998</c:v>
                </c:pt>
                <c:pt idx="278">
                  <c:v>6607.4793479999998</c:v>
                </c:pt>
                <c:pt idx="279">
                  <c:v>6527.4646439999997</c:v>
                </c:pt>
                <c:pt idx="280">
                  <c:v>6578.6554260000003</c:v>
                </c:pt>
                <c:pt idx="281">
                  <c:v>6588.0198300000002</c:v>
                </c:pt>
                <c:pt idx="282">
                  <c:v>6579.3003920000001</c:v>
                </c:pt>
                <c:pt idx="283">
                  <c:v>6523.0233280000002</c:v>
                </c:pt>
                <c:pt idx="284">
                  <c:v>6543.3759749999999</c:v>
                </c:pt>
                <c:pt idx="285">
                  <c:v>6572.2127119999996</c:v>
                </c:pt>
                <c:pt idx="286">
                  <c:v>6562.5722669999996</c:v>
                </c:pt>
                <c:pt idx="287">
                  <c:v>6467.3891970000004</c:v>
                </c:pt>
                <c:pt idx="288">
                  <c:v>6530.6407159999999</c:v>
                </c:pt>
                <c:pt idx="289">
                  <c:v>6500.9071009999998</c:v>
                </c:pt>
                <c:pt idx="290">
                  <c:v>6533.1838010000001</c:v>
                </c:pt>
                <c:pt idx="291">
                  <c:v>6487.3956209999997</c:v>
                </c:pt>
                <c:pt idx="292">
                  <c:v>6538.2759159999996</c:v>
                </c:pt>
                <c:pt idx="293">
                  <c:v>6507.2107050000004</c:v>
                </c:pt>
                <c:pt idx="294">
                  <c:v>6527.4646439999997</c:v>
                </c:pt>
                <c:pt idx="295">
                  <c:v>6493.6730369999996</c:v>
                </c:pt>
                <c:pt idx="296">
                  <c:v>6502.4818560000003</c:v>
                </c:pt>
                <c:pt idx="297">
                  <c:v>6534.137968</c:v>
                </c:pt>
                <c:pt idx="298">
                  <c:v>6520.8049360000005</c:v>
                </c:pt>
                <c:pt idx="299">
                  <c:v>6474.2524720000001</c:v>
                </c:pt>
                <c:pt idx="300">
                  <c:v>6504.3725709999999</c:v>
                </c:pt>
                <c:pt idx="301">
                  <c:v>6496.8163029999996</c:v>
                </c:pt>
                <c:pt idx="302">
                  <c:v>6509.104171</c:v>
                </c:pt>
                <c:pt idx="303">
                  <c:v>6456.5002889999996</c:v>
                </c:pt>
                <c:pt idx="304">
                  <c:v>6487.7092030000003</c:v>
                </c:pt>
                <c:pt idx="305">
                  <c:v>6482.3824199999999</c:v>
                </c:pt>
                <c:pt idx="306">
                  <c:v>6497.4453210000001</c:v>
                </c:pt>
                <c:pt idx="307">
                  <c:v>6458.6751359999998</c:v>
                </c:pt>
                <c:pt idx="308">
                  <c:v>6487.7092030000003</c:v>
                </c:pt>
                <c:pt idx="309">
                  <c:v>6494.3014469999998</c:v>
                </c:pt>
                <c:pt idx="310">
                  <c:v>6493.9872269999996</c:v>
                </c:pt>
                <c:pt idx="311">
                  <c:v>6394.3653169999998</c:v>
                </c:pt>
                <c:pt idx="312">
                  <c:v>6478.6276010000001</c:v>
                </c:pt>
                <c:pt idx="313">
                  <c:v>6454.9477230000002</c:v>
                </c:pt>
                <c:pt idx="314">
                  <c:v>6467.0775750000003</c:v>
                </c:pt>
                <c:pt idx="315">
                  <c:v>6438.2274669999997</c:v>
                </c:pt>
                <c:pt idx="316">
                  <c:v>6485.2013919999999</c:v>
                </c:pt>
                <c:pt idx="317">
                  <c:v>6469.259556</c:v>
                </c:pt>
                <c:pt idx="318">
                  <c:v>6458.053602</c:v>
                </c:pt>
                <c:pt idx="319">
                  <c:v>6306.0387149999997</c:v>
                </c:pt>
                <c:pt idx="320">
                  <c:v>6456.1897159999999</c:v>
                </c:pt>
                <c:pt idx="321">
                  <c:v>6428.3599789999998</c:v>
                </c:pt>
                <c:pt idx="322">
                  <c:v>6420.0577819999999</c:v>
                </c:pt>
                <c:pt idx="323">
                  <c:v>6234.5655889999998</c:v>
                </c:pt>
                <c:pt idx="324">
                  <c:v>6436.9923740000004</c:v>
                </c:pt>
                <c:pt idx="325">
                  <c:v>6391.0160470000001</c:v>
                </c:pt>
                <c:pt idx="326">
                  <c:v>6431.4403179999999</c:v>
                </c:pt>
                <c:pt idx="327">
                  <c:v>6297.1628039999996</c:v>
                </c:pt>
                <c:pt idx="328">
                  <c:v>6415.7613769999998</c:v>
                </c:pt>
                <c:pt idx="329">
                  <c:v>6392.5380070000001</c:v>
                </c:pt>
                <c:pt idx="330">
                  <c:v>6422.8227980000001</c:v>
                </c:pt>
                <c:pt idx="331">
                  <c:v>6319.3995949999999</c:v>
                </c:pt>
                <c:pt idx="332">
                  <c:v>6399.243254</c:v>
                </c:pt>
                <c:pt idx="333">
                  <c:v>6443.172579</c:v>
                </c:pt>
                <c:pt idx="334">
                  <c:v>6404.1286380000001</c:v>
                </c:pt>
                <c:pt idx="335">
                  <c:v>6317.0201909999996</c:v>
                </c:pt>
                <c:pt idx="336">
                  <c:v>6381.5960439999999</c:v>
                </c:pt>
                <c:pt idx="337">
                  <c:v>6384.3280219999997</c:v>
                </c:pt>
                <c:pt idx="338">
                  <c:v>6370.0867580000004</c:v>
                </c:pt>
                <c:pt idx="339">
                  <c:v>6343.8922339999999</c:v>
                </c:pt>
                <c:pt idx="340">
                  <c:v>6353.2011739999998</c:v>
                </c:pt>
                <c:pt idx="341">
                  <c:v>6371.2963069999996</c:v>
                </c:pt>
                <c:pt idx="342">
                  <c:v>6379.4727890000004</c:v>
                </c:pt>
                <c:pt idx="343">
                  <c:v>6308.1133620000001</c:v>
                </c:pt>
                <c:pt idx="344">
                  <c:v>6322.0785679999999</c:v>
                </c:pt>
                <c:pt idx="345">
                  <c:v>6356.5109160000002</c:v>
                </c:pt>
                <c:pt idx="346">
                  <c:v>6335.2085340000003</c:v>
                </c:pt>
                <c:pt idx="347">
                  <c:v>6327.1450530000002</c:v>
                </c:pt>
                <c:pt idx="348">
                  <c:v>6343.2925939999996</c:v>
                </c:pt>
                <c:pt idx="349">
                  <c:v>6347.4924570000003</c:v>
                </c:pt>
                <c:pt idx="350">
                  <c:v>6298.3448150000004</c:v>
                </c:pt>
                <c:pt idx="351">
                  <c:v>6294.5049010000002</c:v>
                </c:pt>
                <c:pt idx="352">
                  <c:v>6300.7101679999996</c:v>
                </c:pt>
                <c:pt idx="353">
                  <c:v>6316.7228919999998</c:v>
                </c:pt>
                <c:pt idx="354">
                  <c:v>6275.3753509999997</c:v>
                </c:pt>
                <c:pt idx="355">
                  <c:v>6256.9450379999998</c:v>
                </c:pt>
                <c:pt idx="356">
                  <c:v>6284.7784229999997</c:v>
                </c:pt>
                <c:pt idx="357">
                  <c:v>6310.4860600000002</c:v>
                </c:pt>
                <c:pt idx="358">
                  <c:v>6294.2097169999997</c:v>
                </c:pt>
                <c:pt idx="359">
                  <c:v>6280.073367</c:v>
                </c:pt>
                <c:pt idx="360">
                  <c:v>6313.7514350000001</c:v>
                </c:pt>
                <c:pt idx="361">
                  <c:v>6294.8001130000002</c:v>
                </c:pt>
                <c:pt idx="362">
                  <c:v>6289.7852759999996</c:v>
                </c:pt>
                <c:pt idx="363">
                  <c:v>6216.9497430000001</c:v>
                </c:pt>
                <c:pt idx="364">
                  <c:v>6260.4472219999998</c:v>
                </c:pt>
                <c:pt idx="365">
                  <c:v>6222.7144509999998</c:v>
                </c:pt>
                <c:pt idx="366">
                  <c:v>6268.0487549999998</c:v>
                </c:pt>
                <c:pt idx="367">
                  <c:v>6192.5684229999997</c:v>
                </c:pt>
                <c:pt idx="368">
                  <c:v>6233.6969019999997</c:v>
                </c:pt>
                <c:pt idx="369">
                  <c:v>6192.8541500000001</c:v>
                </c:pt>
                <c:pt idx="370">
                  <c:v>6247.9158369999996</c:v>
                </c:pt>
                <c:pt idx="371">
                  <c:v>6066.6121860000003</c:v>
                </c:pt>
                <c:pt idx="372">
                  <c:v>6212.3456610000003</c:v>
                </c:pt>
                <c:pt idx="373">
                  <c:v>6236.0139390000004</c:v>
                </c:pt>
                <c:pt idx="374">
                  <c:v>6251.6991010000002</c:v>
                </c:pt>
                <c:pt idx="375">
                  <c:v>6151.4151890000003</c:v>
                </c:pt>
                <c:pt idx="376">
                  <c:v>6237.4629610000002</c:v>
                </c:pt>
                <c:pt idx="377">
                  <c:v>6226.1784109999999</c:v>
                </c:pt>
                <c:pt idx="378">
                  <c:v>6235.7242150000002</c:v>
                </c:pt>
                <c:pt idx="379">
                  <c:v>6166.6771419999995</c:v>
                </c:pt>
                <c:pt idx="380">
                  <c:v>6214.0713919999998</c:v>
                </c:pt>
                <c:pt idx="381">
                  <c:v>6208.6098620000002</c:v>
                </c:pt>
                <c:pt idx="382">
                  <c:v>6208.0355229999996</c:v>
                </c:pt>
                <c:pt idx="383">
                  <c:v>6154.8002020000004</c:v>
                </c:pt>
                <c:pt idx="384">
                  <c:v>6209.7588599999999</c:v>
                </c:pt>
                <c:pt idx="385">
                  <c:v>6185.7188679999999</c:v>
                </c:pt>
                <c:pt idx="386">
                  <c:v>6176.8939209999999</c:v>
                </c:pt>
                <c:pt idx="387">
                  <c:v>6136.7897220000004</c:v>
                </c:pt>
                <c:pt idx="388">
                  <c:v>6157.3414069999999</c:v>
                </c:pt>
                <c:pt idx="389">
                  <c:v>6163.5620870000002</c:v>
                </c:pt>
                <c:pt idx="390">
                  <c:v>6176.0412299999998</c:v>
                </c:pt>
                <c:pt idx="391">
                  <c:v>6113.5887769999999</c:v>
                </c:pt>
                <c:pt idx="392">
                  <c:v>6174.9046740000003</c:v>
                </c:pt>
                <c:pt idx="393">
                  <c:v>6176.0412299999998</c:v>
                </c:pt>
                <c:pt idx="394">
                  <c:v>6168.9446159999998</c:v>
                </c:pt>
                <c:pt idx="395">
                  <c:v>6099.696782</c:v>
                </c:pt>
                <c:pt idx="396">
                  <c:v>6138.4737249999998</c:v>
                </c:pt>
                <c:pt idx="397">
                  <c:v>6143.8125060000002</c:v>
                </c:pt>
                <c:pt idx="398">
                  <c:v>6134.8262180000002</c:v>
                </c:pt>
                <c:pt idx="399">
                  <c:v>6088.076204</c:v>
                </c:pt>
                <c:pt idx="400">
                  <c:v>6145.5003660000002</c:v>
                </c:pt>
                <c:pt idx="401">
                  <c:v>6123.9096589999999</c:v>
                </c:pt>
                <c:pt idx="402">
                  <c:v>6116.3747720000001</c:v>
                </c:pt>
                <c:pt idx="403">
                  <c:v>6041.4893769999999</c:v>
                </c:pt>
                <c:pt idx="404">
                  <c:v>6074.2997830000004</c:v>
                </c:pt>
                <c:pt idx="405">
                  <c:v>6112.4750889999996</c:v>
                </c:pt>
                <c:pt idx="406">
                  <c:v>6062.7756799999997</c:v>
                </c:pt>
                <c:pt idx="407">
                  <c:v>6064.9673750000002</c:v>
                </c:pt>
                <c:pt idx="408">
                  <c:v>6108.5803749999995</c:v>
                </c:pt>
                <c:pt idx="409">
                  <c:v>6104.6906209999997</c:v>
                </c:pt>
                <c:pt idx="410">
                  <c:v>6095.2646679999998</c:v>
                </c:pt>
                <c:pt idx="411">
                  <c:v>6042.0333119999996</c:v>
                </c:pt>
                <c:pt idx="412">
                  <c:v>6095.8183300000001</c:v>
                </c:pt>
                <c:pt idx="413">
                  <c:v>6078.1508919999997</c:v>
                </c:pt>
                <c:pt idx="414">
                  <c:v>6073.2003619999996</c:v>
                </c:pt>
                <c:pt idx="415">
                  <c:v>6023.5942910000003</c:v>
                </c:pt>
                <c:pt idx="416">
                  <c:v>6075.3996020000004</c:v>
                </c:pt>
                <c:pt idx="417">
                  <c:v>6024.1350089999996</c:v>
                </c:pt>
                <c:pt idx="418">
                  <c:v>6021.4323910000003</c:v>
                </c:pt>
                <c:pt idx="419">
                  <c:v>5924.4196869999996</c:v>
                </c:pt>
                <c:pt idx="420">
                  <c:v>6061.1329480000004</c:v>
                </c:pt>
                <c:pt idx="421">
                  <c:v>6046.6607199999999</c:v>
                </c:pt>
                <c:pt idx="422">
                  <c:v>6068.8066559999997</c:v>
                </c:pt>
                <c:pt idx="423">
                  <c:v>6011.9922960000004</c:v>
                </c:pt>
                <c:pt idx="424">
                  <c:v>6004.4615039999999</c:v>
                </c:pt>
                <c:pt idx="425">
                  <c:v>6025.2167360000003</c:v>
                </c:pt>
                <c:pt idx="426">
                  <c:v>6018.4623110000002</c:v>
                </c:pt>
                <c:pt idx="427">
                  <c:v>5944.3610429999999</c:v>
                </c:pt>
                <c:pt idx="428">
                  <c:v>6031.1731820000005</c:v>
                </c:pt>
                <c:pt idx="429">
                  <c:v>6044.7544589999998</c:v>
                </c:pt>
                <c:pt idx="430">
                  <c:v>6021.4323910000003</c:v>
                </c:pt>
                <c:pt idx="431">
                  <c:v>5974.792023</c:v>
                </c:pt>
                <c:pt idx="432">
                  <c:v>6007.1489060000004</c:v>
                </c:pt>
                <c:pt idx="433">
                  <c:v>5992.665446</c:v>
                </c:pt>
                <c:pt idx="434">
                  <c:v>6000.9714750000003</c:v>
                </c:pt>
                <c:pt idx="435">
                  <c:v>5939.3631290000003</c:v>
                </c:pt>
                <c:pt idx="436">
                  <c:v>5966.2930299999998</c:v>
                </c:pt>
                <c:pt idx="437">
                  <c:v>5997.4854999999998</c:v>
                </c:pt>
                <c:pt idx="438">
                  <c:v>5990.2583240000004</c:v>
                </c:pt>
                <c:pt idx="439">
                  <c:v>5889.3254939999997</c:v>
                </c:pt>
                <c:pt idx="440">
                  <c:v>5972.9308000000001</c:v>
                </c:pt>
                <c:pt idx="441">
                  <c:v>5976.1221779999996</c:v>
                </c:pt>
                <c:pt idx="442">
                  <c:v>5941.7295139999997</c:v>
                </c:pt>
                <c:pt idx="443">
                  <c:v>5924.6812040000004</c:v>
                </c:pt>
                <c:pt idx="444">
                  <c:v>5930.1784120000002</c:v>
                </c:pt>
                <c:pt idx="445">
                  <c:v>5889.5839219999998</c:v>
                </c:pt>
                <c:pt idx="446">
                  <c:v>5952.0056759999998</c:v>
                </c:pt>
                <c:pt idx="447">
                  <c:v>5906.1706489999997</c:v>
                </c:pt>
                <c:pt idx="448">
                  <c:v>5980.915645</c:v>
                </c:pt>
                <c:pt idx="449">
                  <c:v>5938.3120079999999</c:v>
                </c:pt>
                <c:pt idx="450">
                  <c:v>5943.5713400000004</c:v>
                </c:pt>
                <c:pt idx="451">
                  <c:v>5892.1694539999999</c:v>
                </c:pt>
                <c:pt idx="452">
                  <c:v>5931.4887749999998</c:v>
                </c:pt>
                <c:pt idx="453">
                  <c:v>5921.5445159999999</c:v>
                </c:pt>
                <c:pt idx="454">
                  <c:v>5931.2266559999998</c:v>
                </c:pt>
                <c:pt idx="455">
                  <c:v>5887.7753990000001</c:v>
                </c:pt>
                <c:pt idx="456">
                  <c:v>5921.2832749999998</c:v>
                </c:pt>
                <c:pt idx="457">
                  <c:v>5905.3910589999996</c:v>
                </c:pt>
                <c:pt idx="458">
                  <c:v>5889.8423730000004</c:v>
                </c:pt>
                <c:pt idx="459">
                  <c:v>5816.8383459999995</c:v>
                </c:pt>
                <c:pt idx="460">
                  <c:v>5890.6178630000004</c:v>
                </c:pt>
                <c:pt idx="461">
                  <c:v>5903.8324979999998</c:v>
                </c:pt>
                <c:pt idx="462">
                  <c:v>5885.967987</c:v>
                </c:pt>
                <c:pt idx="463">
                  <c:v>5844.4471149999999</c:v>
                </c:pt>
                <c:pt idx="464">
                  <c:v>5878.4919410000002</c:v>
                </c:pt>
                <c:pt idx="465">
                  <c:v>5879.0069210000001</c:v>
                </c:pt>
                <c:pt idx="466">
                  <c:v>5875.918396</c:v>
                </c:pt>
                <c:pt idx="467">
                  <c:v>5752.5170580000004</c:v>
                </c:pt>
                <c:pt idx="468">
                  <c:v>5866.672262</c:v>
                </c:pt>
                <c:pt idx="469">
                  <c:v>5844.7016199999998</c:v>
                </c:pt>
                <c:pt idx="470">
                  <c:v>5841.1405690000001</c:v>
                </c:pt>
                <c:pt idx="471">
                  <c:v>5802.5043450000003</c:v>
                </c:pt>
                <c:pt idx="472">
                  <c:v>5818.3513089999997</c:v>
                </c:pt>
                <c:pt idx="473">
                  <c:v>5854.1339029999999</c:v>
                </c:pt>
                <c:pt idx="474">
                  <c:v>5835.8071220000002</c:v>
                </c:pt>
                <c:pt idx="475">
                  <c:v>5789.9886980000001</c:v>
                </c:pt>
                <c:pt idx="476">
                  <c:v>5802.2535019999996</c:v>
                </c:pt>
                <c:pt idx="477">
                  <c:v>5829.9768919999997</c:v>
                </c:pt>
                <c:pt idx="478">
                  <c:v>5817.5947290000004</c:v>
                </c:pt>
                <c:pt idx="479">
                  <c:v>5763.633272</c:v>
                </c:pt>
                <c:pt idx="480">
                  <c:v>5784.0003450000004</c:v>
                </c:pt>
                <c:pt idx="481">
                  <c:v>5819.3603880000001</c:v>
                </c:pt>
                <c:pt idx="482">
                  <c:v>5806.5207870000004</c:v>
                </c:pt>
                <c:pt idx="483">
                  <c:v>5726.2565809999996</c:v>
                </c:pt>
                <c:pt idx="484">
                  <c:v>5797.7420300000003</c:v>
                </c:pt>
                <c:pt idx="485">
                  <c:v>5804.2608550000004</c:v>
                </c:pt>
                <c:pt idx="486">
                  <c:v>5772.0607229999996</c:v>
                </c:pt>
                <c:pt idx="487">
                  <c:v>5716.2575809999998</c:v>
                </c:pt>
                <c:pt idx="488">
                  <c:v>5764.8710590000001</c:v>
                </c:pt>
                <c:pt idx="489">
                  <c:v>5772.3089630000004</c:v>
                </c:pt>
                <c:pt idx="490">
                  <c:v>5787.4920439999996</c:v>
                </c:pt>
                <c:pt idx="491">
                  <c:v>5757.205336</c:v>
                </c:pt>
                <c:pt idx="492">
                  <c:v>5751.0381349999998</c:v>
                </c:pt>
                <c:pt idx="493">
                  <c:v>5740.2158929999996</c:v>
                </c:pt>
                <c:pt idx="494">
                  <c:v>5760.1702930000001</c:v>
                </c:pt>
                <c:pt idx="495">
                  <c:v>5699.2665820000002</c:v>
                </c:pt>
                <c:pt idx="496">
                  <c:v>5729.6788900000001</c:v>
                </c:pt>
                <c:pt idx="497">
                  <c:v>5729.189738</c:v>
                </c:pt>
                <c:pt idx="498">
                  <c:v>5698.298718</c:v>
                </c:pt>
                <c:pt idx="499">
                  <c:v>5672.5298169999996</c:v>
                </c:pt>
                <c:pt idx="500">
                  <c:v>5695.3970980000004</c:v>
                </c:pt>
                <c:pt idx="501">
                  <c:v>5639.4003359999997</c:v>
                </c:pt>
                <c:pt idx="502">
                  <c:v>5628.5216810000002</c:v>
                </c:pt>
                <c:pt idx="503">
                  <c:v>5579.6187069999996</c:v>
                </c:pt>
                <c:pt idx="504">
                  <c:v>5577.0683950000002</c:v>
                </c:pt>
                <c:pt idx="505">
                  <c:v>5602.4430439999996</c:v>
                </c:pt>
                <c:pt idx="506">
                  <c:v>5569.8936800000001</c:v>
                </c:pt>
                <c:pt idx="507">
                  <c:v>5543.6672589999998</c:v>
                </c:pt>
                <c:pt idx="508">
                  <c:v>5569.4314290000002</c:v>
                </c:pt>
                <c:pt idx="509">
                  <c:v>5552.3819139999996</c:v>
                </c:pt>
                <c:pt idx="510">
                  <c:v>5569.8936800000001</c:v>
                </c:pt>
                <c:pt idx="511">
                  <c:v>5524.5000209999998</c:v>
                </c:pt>
                <c:pt idx="512">
                  <c:v>5557.209672</c:v>
                </c:pt>
                <c:pt idx="513">
                  <c:v>5548.7092480000001</c:v>
                </c:pt>
                <c:pt idx="514">
                  <c:v>5552.3819139999996</c:v>
                </c:pt>
                <c:pt idx="515">
                  <c:v>5403.5077099999999</c:v>
                </c:pt>
                <c:pt idx="516">
                  <c:v>5506.5942400000004</c:v>
                </c:pt>
                <c:pt idx="517">
                  <c:v>5553.7604170000004</c:v>
                </c:pt>
                <c:pt idx="518">
                  <c:v>5544.3542630000002</c:v>
                </c:pt>
                <c:pt idx="519">
                  <c:v>5503.207512</c:v>
                </c:pt>
                <c:pt idx="520">
                  <c:v>5535.2081820000003</c:v>
                </c:pt>
                <c:pt idx="521">
                  <c:v>5526.5473110000003</c:v>
                </c:pt>
                <c:pt idx="522">
                  <c:v>5551.6929190000001</c:v>
                </c:pt>
                <c:pt idx="523">
                  <c:v>5489.7021560000003</c:v>
                </c:pt>
                <c:pt idx="524">
                  <c:v>5513.3802169999999</c:v>
                </c:pt>
                <c:pt idx="525">
                  <c:v>5507.9500980000003</c:v>
                </c:pt>
                <c:pt idx="526">
                  <c:v>5510.2113470000004</c:v>
                </c:pt>
                <c:pt idx="527">
                  <c:v>5473.8061989999997</c:v>
                </c:pt>
                <c:pt idx="528">
                  <c:v>5503.433164</c:v>
                </c:pt>
                <c:pt idx="529">
                  <c:v>5501.6284640000003</c:v>
                </c:pt>
                <c:pt idx="530">
                  <c:v>5511.7953269999998</c:v>
                </c:pt>
                <c:pt idx="531">
                  <c:v>5465.1137259999996</c:v>
                </c:pt>
                <c:pt idx="532">
                  <c:v>5499.5995899999998</c:v>
                </c:pt>
                <c:pt idx="533">
                  <c:v>5498.6983490000002</c:v>
                </c:pt>
                <c:pt idx="534">
                  <c:v>5495.9963969999999</c:v>
                </c:pt>
                <c:pt idx="535">
                  <c:v>5460.2224480000004</c:v>
                </c:pt>
                <c:pt idx="536">
                  <c:v>5463.1116899999997</c:v>
                </c:pt>
                <c:pt idx="537">
                  <c:v>5468.453716</c:v>
                </c:pt>
                <c:pt idx="538">
                  <c:v>5503.433164</c:v>
                </c:pt>
                <c:pt idx="539">
                  <c:v>5453.7882159999999</c:v>
                </c:pt>
                <c:pt idx="540">
                  <c:v>5476.9333219999999</c:v>
                </c:pt>
                <c:pt idx="541">
                  <c:v>5471.3516769999997</c:v>
                </c:pt>
                <c:pt idx="542">
                  <c:v>5495.5463289999998</c:v>
                </c:pt>
                <c:pt idx="543">
                  <c:v>5446.4849249999997</c:v>
                </c:pt>
                <c:pt idx="544">
                  <c:v>5476.7098379999998</c:v>
                </c:pt>
                <c:pt idx="545">
                  <c:v>5468.6765269999996</c:v>
                </c:pt>
                <c:pt idx="546">
                  <c:v>5464.001303</c:v>
                </c:pt>
                <c:pt idx="547">
                  <c:v>5442.5095490000003</c:v>
                </c:pt>
                <c:pt idx="548">
                  <c:v>5472.2439759999997</c:v>
                </c:pt>
                <c:pt idx="549">
                  <c:v>5425.5690839999997</c:v>
                </c:pt>
                <c:pt idx="550">
                  <c:v>5466.8945460000004</c:v>
                </c:pt>
                <c:pt idx="551">
                  <c:v>5422.2812590000003</c:v>
                </c:pt>
                <c:pt idx="552">
                  <c:v>5463.3340660000003</c:v>
                </c:pt>
                <c:pt idx="553">
                  <c:v>5462.4446710000002</c:v>
                </c:pt>
                <c:pt idx="554">
                  <c:v>5456.4488170000004</c:v>
                </c:pt>
                <c:pt idx="555">
                  <c:v>5390.7031889999998</c:v>
                </c:pt>
                <c:pt idx="556">
                  <c:v>5447.5902260000003</c:v>
                </c:pt>
                <c:pt idx="557">
                  <c:v>5445.8219589999999</c:v>
                </c:pt>
                <c:pt idx="558">
                  <c:v>5440.5240370000001</c:v>
                </c:pt>
                <c:pt idx="559">
                  <c:v>5409.8237810000001</c:v>
                </c:pt>
                <c:pt idx="560">
                  <c:v>5447.8113409999996</c:v>
                </c:pt>
                <c:pt idx="561">
                  <c:v>5424.691941</c:v>
                </c:pt>
                <c:pt idx="562">
                  <c:v>5415.7175479999996</c:v>
                </c:pt>
                <c:pt idx="563">
                  <c:v>5321.2436269999998</c:v>
                </c:pt>
                <c:pt idx="564">
                  <c:v>5414.6251410000004</c:v>
                </c:pt>
                <c:pt idx="565">
                  <c:v>5437.2180680000001</c:v>
                </c:pt>
                <c:pt idx="566">
                  <c:v>5429.9590580000004</c:v>
                </c:pt>
                <c:pt idx="567">
                  <c:v>5356.9238869999999</c:v>
                </c:pt>
                <c:pt idx="568">
                  <c:v>5402.2027770000004</c:v>
                </c:pt>
                <c:pt idx="569">
                  <c:v>5386.1602789999997</c:v>
                </c:pt>
                <c:pt idx="570">
                  <c:v>5405.2486010000002</c:v>
                </c:pt>
                <c:pt idx="571">
                  <c:v>5351.1573239999998</c:v>
                </c:pt>
                <c:pt idx="572">
                  <c:v>5395.9044789999998</c:v>
                </c:pt>
                <c:pt idx="573">
                  <c:v>5396.772336</c:v>
                </c:pt>
                <c:pt idx="574">
                  <c:v>5392.002571</c:v>
                </c:pt>
                <c:pt idx="575">
                  <c:v>5357.3515349999998</c:v>
                </c:pt>
                <c:pt idx="576">
                  <c:v>5411.7869440000004</c:v>
                </c:pt>
                <c:pt idx="577">
                  <c:v>5410.0418399999999</c:v>
                </c:pt>
                <c:pt idx="578">
                  <c:v>5406.9906140000003</c:v>
                </c:pt>
                <c:pt idx="579">
                  <c:v>5355.4276589999999</c:v>
                </c:pt>
                <c:pt idx="580">
                  <c:v>5394.386399</c:v>
                </c:pt>
                <c:pt idx="581">
                  <c:v>5388.5389429999996</c:v>
                </c:pt>
                <c:pt idx="582">
                  <c:v>5388.5389429999996</c:v>
                </c:pt>
                <c:pt idx="583">
                  <c:v>5347.9590390000003</c:v>
                </c:pt>
                <c:pt idx="584">
                  <c:v>5324.6212560000004</c:v>
                </c:pt>
                <c:pt idx="585">
                  <c:v>5366.9916830000002</c:v>
                </c:pt>
                <c:pt idx="586">
                  <c:v>5348.5983900000001</c:v>
                </c:pt>
                <c:pt idx="587">
                  <c:v>5334.5678859999998</c:v>
                </c:pt>
                <c:pt idx="588">
                  <c:v>5366.7770799999998</c:v>
                </c:pt>
                <c:pt idx="589">
                  <c:v>5365.489826</c:v>
                </c:pt>
                <c:pt idx="590">
                  <c:v>5346.4678139999996</c:v>
                </c:pt>
                <c:pt idx="591">
                  <c:v>5313.0285800000001</c:v>
                </c:pt>
                <c:pt idx="592">
                  <c:v>5344.7645750000001</c:v>
                </c:pt>
                <c:pt idx="593">
                  <c:v>5349.664315</c:v>
                </c:pt>
                <c:pt idx="594">
                  <c:v>5347.3198410000005</c:v>
                </c:pt>
                <c:pt idx="595">
                  <c:v>5311.1364009999998</c:v>
                </c:pt>
                <c:pt idx="596">
                  <c:v>5346.8937930000002</c:v>
                </c:pt>
                <c:pt idx="597">
                  <c:v>5349.4510959999998</c:v>
                </c:pt>
                <c:pt idx="598">
                  <c:v>5322.9319059999998</c:v>
                </c:pt>
                <c:pt idx="599">
                  <c:v>5302.9525089999997</c:v>
                </c:pt>
                <c:pt idx="600">
                  <c:v>5354.1458430000002</c:v>
                </c:pt>
                <c:pt idx="601">
                  <c:v>5323.7764470000002</c:v>
                </c:pt>
                <c:pt idx="602">
                  <c:v>5341.9991239999999</c:v>
                </c:pt>
                <c:pt idx="603">
                  <c:v>5285.4110419999997</c:v>
                </c:pt>
                <c:pt idx="604">
                  <c:v>5323.3541429999996</c:v>
                </c:pt>
                <c:pt idx="605">
                  <c:v>5315.7641089999997</c:v>
                </c:pt>
                <c:pt idx="606">
                  <c:v>5292.4971610000002</c:v>
                </c:pt>
                <c:pt idx="607">
                  <c:v>5281.4594109999998</c:v>
                </c:pt>
                <c:pt idx="608">
                  <c:v>5291.2452890000004</c:v>
                </c:pt>
                <c:pt idx="609">
                  <c:v>5295.6294340000004</c:v>
                </c:pt>
                <c:pt idx="610">
                  <c:v>5324.1988179999998</c:v>
                </c:pt>
                <c:pt idx="611">
                  <c:v>5191.5726610000002</c:v>
                </c:pt>
                <c:pt idx="612">
                  <c:v>5301.0674989999998</c:v>
                </c:pt>
                <c:pt idx="613">
                  <c:v>5301.9051159999999</c:v>
                </c:pt>
                <c:pt idx="614">
                  <c:v>5301.9051159999999</c:v>
                </c:pt>
                <c:pt idx="615">
                  <c:v>5248.6206789999997</c:v>
                </c:pt>
                <c:pt idx="616">
                  <c:v>5276.4763139999995</c:v>
                </c:pt>
                <c:pt idx="617">
                  <c:v>5297.5105780000004</c:v>
                </c:pt>
                <c:pt idx="618">
                  <c:v>5280.2127540000001</c:v>
                </c:pt>
                <c:pt idx="619">
                  <c:v>5229.8054860000002</c:v>
                </c:pt>
                <c:pt idx="620">
                  <c:v>5278.551461</c:v>
                </c:pt>
                <c:pt idx="621">
                  <c:v>5237.1518649999998</c:v>
                </c:pt>
                <c:pt idx="622">
                  <c:v>5266.9516149999999</c:v>
                </c:pt>
                <c:pt idx="623">
                  <c:v>5229.1942179999996</c:v>
                </c:pt>
                <c:pt idx="624">
                  <c:v>5256.8434909999996</c:v>
                </c:pt>
                <c:pt idx="625">
                  <c:v>5258.4911460000003</c:v>
                </c:pt>
                <c:pt idx="626">
                  <c:v>5237.7649950000005</c:v>
                </c:pt>
                <c:pt idx="627">
                  <c:v>5235.3133360000002</c:v>
                </c:pt>
                <c:pt idx="628">
                  <c:v>5246.5689940000002</c:v>
                </c:pt>
                <c:pt idx="629">
                  <c:v>5245.1337679999997</c:v>
                </c:pt>
                <c:pt idx="630">
                  <c:v>5246.9792029999999</c:v>
                </c:pt>
                <c:pt idx="631">
                  <c:v>5219.8393029999997</c:v>
                </c:pt>
                <c:pt idx="632">
                  <c:v>5234.9049489999998</c:v>
                </c:pt>
                <c:pt idx="633">
                  <c:v>5241.4467919999997</c:v>
                </c:pt>
                <c:pt idx="634">
                  <c:v>5258.6971750000002</c:v>
                </c:pt>
                <c:pt idx="635">
                  <c:v>5204.4564739999996</c:v>
                </c:pt>
                <c:pt idx="636">
                  <c:v>5200.4234180000003</c:v>
                </c:pt>
                <c:pt idx="637">
                  <c:v>5220.2453420000002</c:v>
                </c:pt>
                <c:pt idx="638">
                  <c:v>5212.5413799999997</c:v>
                </c:pt>
                <c:pt idx="639">
                  <c:v>5171.5689130000001</c:v>
                </c:pt>
                <c:pt idx="640">
                  <c:v>5193.5815499999999</c:v>
                </c:pt>
                <c:pt idx="641">
                  <c:v>5198.0065839999997</c:v>
                </c:pt>
                <c:pt idx="642">
                  <c:v>5219.4333269999997</c:v>
                </c:pt>
                <c:pt idx="643">
                  <c:v>5187.9605739999997</c:v>
                </c:pt>
                <c:pt idx="644">
                  <c:v>5183.3524369999996</c:v>
                </c:pt>
                <c:pt idx="645">
                  <c:v>5197.4027260000003</c:v>
                </c:pt>
                <c:pt idx="646">
                  <c:v>5200.8264419999996</c:v>
                </c:pt>
                <c:pt idx="647">
                  <c:v>5161.2277640000002</c:v>
                </c:pt>
                <c:pt idx="648">
                  <c:v>5194.5865780000004</c:v>
                </c:pt>
                <c:pt idx="649">
                  <c:v>5157.0632439999999</c:v>
                </c:pt>
                <c:pt idx="650">
                  <c:v>5191.171069</c:v>
                </c:pt>
                <c:pt idx="651">
                  <c:v>5157.4595760000002</c:v>
                </c:pt>
                <c:pt idx="652">
                  <c:v>5179.9516809999996</c:v>
                </c:pt>
                <c:pt idx="653">
                  <c:v>5161.4262419999995</c:v>
                </c:pt>
                <c:pt idx="654">
                  <c:v>5167.3876950000003</c:v>
                </c:pt>
                <c:pt idx="655">
                  <c:v>5149.7420860000002</c:v>
                </c:pt>
                <c:pt idx="656">
                  <c:v>5165.9954580000003</c:v>
                </c:pt>
                <c:pt idx="657">
                  <c:v>5148.9518550000003</c:v>
                </c:pt>
                <c:pt idx="658">
                  <c:v>5164.8027089999996</c:v>
                </c:pt>
                <c:pt idx="659">
                  <c:v>5048.2464360000004</c:v>
                </c:pt>
                <c:pt idx="660">
                  <c:v>5157.4595760000002</c:v>
                </c:pt>
                <c:pt idx="661">
                  <c:v>5146.7799679999998</c:v>
                </c:pt>
                <c:pt idx="662">
                  <c:v>5141.6536930000002</c:v>
                </c:pt>
                <c:pt idx="663">
                  <c:v>747.98526500000003</c:v>
                </c:pt>
                <c:pt idx="664">
                  <c:v>4902.2143980000001</c:v>
                </c:pt>
                <c:pt idx="665">
                  <c:v>5067.305773</c:v>
                </c:pt>
                <c:pt idx="666">
                  <c:v>5127.3151239999997</c:v>
                </c:pt>
                <c:pt idx="667">
                  <c:v>5088.2450529999996</c:v>
                </c:pt>
                <c:pt idx="668">
                  <c:v>5123.987478</c:v>
                </c:pt>
                <c:pt idx="669">
                  <c:v>5085.5459229999997</c:v>
                </c:pt>
                <c:pt idx="670">
                  <c:v>5092.1059260000002</c:v>
                </c:pt>
                <c:pt idx="671">
                  <c:v>5098.4891930000003</c:v>
                </c:pt>
                <c:pt idx="672">
                  <c:v>5072.2847959999999</c:v>
                </c:pt>
                <c:pt idx="673">
                  <c:v>5103.1416300000001</c:v>
                </c:pt>
                <c:pt idx="674">
                  <c:v>5098.8765720000001</c:v>
                </c:pt>
                <c:pt idx="675">
                  <c:v>5073.6269750000001</c:v>
                </c:pt>
                <c:pt idx="676">
                  <c:v>5100.8143499999996</c:v>
                </c:pt>
                <c:pt idx="677">
                  <c:v>5098.2955250000005</c:v>
                </c:pt>
                <c:pt idx="678">
                  <c:v>5076.3134639999998</c:v>
                </c:pt>
                <c:pt idx="679">
                  <c:v>5057.9487490000001</c:v>
                </c:pt>
                <c:pt idx="680">
                  <c:v>5080.1562450000001</c:v>
                </c:pt>
                <c:pt idx="681">
                  <c:v>5088.6308769999996</c:v>
                </c:pt>
                <c:pt idx="682">
                  <c:v>5069.2196249999997</c:v>
                </c:pt>
                <c:pt idx="683">
                  <c:v>5047.2972319999999</c:v>
                </c:pt>
                <c:pt idx="684">
                  <c:v>5063.8644780000004</c:v>
                </c:pt>
                <c:pt idx="685">
                  <c:v>5070.1770930000002</c:v>
                </c:pt>
                <c:pt idx="686">
                  <c:v>5057.3769920000004</c:v>
                </c:pt>
                <c:pt idx="687">
                  <c:v>5030.6494750000002</c:v>
                </c:pt>
                <c:pt idx="688">
                  <c:v>5085.5459229999997</c:v>
                </c:pt>
                <c:pt idx="689">
                  <c:v>5071.5181560000001</c:v>
                </c:pt>
                <c:pt idx="690">
                  <c:v>5038.9596039999997</c:v>
                </c:pt>
                <c:pt idx="691">
                  <c:v>5032.9131539999998</c:v>
                </c:pt>
                <c:pt idx="692">
                  <c:v>5035.1788720000004</c:v>
                </c:pt>
                <c:pt idx="693">
                  <c:v>5041.0414270000001</c:v>
                </c:pt>
                <c:pt idx="694">
                  <c:v>5036.6904830000003</c:v>
                </c:pt>
                <c:pt idx="695">
                  <c:v>5011.11589</c:v>
                </c:pt>
                <c:pt idx="696">
                  <c:v>5047.866712</c:v>
                </c:pt>
                <c:pt idx="697">
                  <c:v>5031.4038090000004</c:v>
                </c:pt>
                <c:pt idx="698">
                  <c:v>5021.9908699999996</c:v>
                </c:pt>
                <c:pt idx="699">
                  <c:v>4991.7334129999999</c:v>
                </c:pt>
                <c:pt idx="700">
                  <c:v>5032.3470440000001</c:v>
                </c:pt>
                <c:pt idx="701">
                  <c:v>5043.3144700000003</c:v>
                </c:pt>
                <c:pt idx="702">
                  <c:v>5029.1414869999999</c:v>
                </c:pt>
                <c:pt idx="703">
                  <c:v>5011.6772339999998</c:v>
                </c:pt>
                <c:pt idx="704">
                  <c:v>5016.1725159999996</c:v>
                </c:pt>
                <c:pt idx="705">
                  <c:v>5010.1805969999996</c:v>
                </c:pt>
                <c:pt idx="706">
                  <c:v>5027.6344019999997</c:v>
                </c:pt>
                <c:pt idx="707">
                  <c:v>4978.0330839999997</c:v>
                </c:pt>
                <c:pt idx="708">
                  <c:v>5019.3615559999998</c:v>
                </c:pt>
                <c:pt idx="709">
                  <c:v>5015.4227419999997</c:v>
                </c:pt>
                <c:pt idx="710">
                  <c:v>5016.5474860000004</c:v>
                </c:pt>
                <c:pt idx="711">
                  <c:v>4923.0725890000003</c:v>
                </c:pt>
                <c:pt idx="712">
                  <c:v>4981.5435550000002</c:v>
                </c:pt>
                <c:pt idx="713">
                  <c:v>5008.8717720000004</c:v>
                </c:pt>
                <c:pt idx="714">
                  <c:v>4990.8053399999999</c:v>
                </c:pt>
                <c:pt idx="715">
                  <c:v>4971.9476940000004</c:v>
                </c:pt>
                <c:pt idx="716">
                  <c:v>4989.6921080000002</c:v>
                </c:pt>
                <c:pt idx="717">
                  <c:v>4987.2818070000003</c:v>
                </c:pt>
                <c:pt idx="718">
                  <c:v>4997.4951780000001</c:v>
                </c:pt>
                <c:pt idx="719">
                  <c:v>4951.7700789999999</c:v>
                </c:pt>
                <c:pt idx="720">
                  <c:v>4949.3962680000004</c:v>
                </c:pt>
                <c:pt idx="721">
                  <c:v>4975.8184920000003</c:v>
                </c:pt>
                <c:pt idx="722">
                  <c:v>4980.9889409999996</c:v>
                </c:pt>
                <c:pt idx="723">
                  <c:v>4950.4915899999996</c:v>
                </c:pt>
                <c:pt idx="724">
                  <c:v>4968.6346569999996</c:v>
                </c:pt>
                <c:pt idx="725">
                  <c:v>4973.0530220000001</c:v>
                </c:pt>
                <c:pt idx="726">
                  <c:v>4945.2020190000003</c:v>
                </c:pt>
                <c:pt idx="727">
                  <c:v>4939.9237389999998</c:v>
                </c:pt>
                <c:pt idx="728">
                  <c:v>4974.7119350000003</c:v>
                </c:pt>
                <c:pt idx="729">
                  <c:v>4949.0312679999997</c:v>
                </c:pt>
                <c:pt idx="730">
                  <c:v>4971.9476940000004</c:v>
                </c:pt>
                <c:pt idx="731">
                  <c:v>4902.3934550000004</c:v>
                </c:pt>
                <c:pt idx="732">
                  <c:v>4942.6524769999996</c:v>
                </c:pt>
                <c:pt idx="733">
                  <c:v>4945.5664539999998</c:v>
                </c:pt>
                <c:pt idx="734">
                  <c:v>4949.5787879999998</c:v>
                </c:pt>
                <c:pt idx="735">
                  <c:v>4876.5660719999996</c:v>
                </c:pt>
                <c:pt idx="736">
                  <c:v>4957.9892870000003</c:v>
                </c:pt>
                <c:pt idx="737">
                  <c:v>4958.3556099999996</c:v>
                </c:pt>
                <c:pt idx="738">
                  <c:v>4940.1055610000003</c:v>
                </c:pt>
                <c:pt idx="739">
                  <c:v>4910.105286</c:v>
                </c:pt>
                <c:pt idx="740">
                  <c:v>4931.5743679999996</c:v>
                </c:pt>
                <c:pt idx="741">
                  <c:v>4940.2873970000001</c:v>
                </c:pt>
                <c:pt idx="742">
                  <c:v>4928.3149000000003</c:v>
                </c:pt>
                <c:pt idx="743">
                  <c:v>4907.5917950000003</c:v>
                </c:pt>
                <c:pt idx="744">
                  <c:v>4944.837638</c:v>
                </c:pt>
                <c:pt idx="745">
                  <c:v>4918.7425510000003</c:v>
                </c:pt>
                <c:pt idx="746">
                  <c:v>4937.1980139999996</c:v>
                </c:pt>
                <c:pt idx="747">
                  <c:v>4895.419922</c:v>
                </c:pt>
                <c:pt idx="748">
                  <c:v>4900.0667370000001</c:v>
                </c:pt>
                <c:pt idx="749">
                  <c:v>4890.6037020000003</c:v>
                </c:pt>
                <c:pt idx="750">
                  <c:v>4908.4891749999997</c:v>
                </c:pt>
                <c:pt idx="751">
                  <c:v>4866.6640559999996</c:v>
                </c:pt>
                <c:pt idx="752">
                  <c:v>4899.1724340000001</c:v>
                </c:pt>
                <c:pt idx="753">
                  <c:v>4895.9556430000002</c:v>
                </c:pt>
                <c:pt idx="754">
                  <c:v>4887.5761259999999</c:v>
                </c:pt>
                <c:pt idx="755">
                  <c:v>4845.4053430000004</c:v>
                </c:pt>
                <c:pt idx="756">
                  <c:v>4866.6640559999996</c:v>
                </c:pt>
                <c:pt idx="757">
                  <c:v>4857.5052660000001</c:v>
                </c:pt>
                <c:pt idx="758">
                  <c:v>4843.6567299999997</c:v>
                </c:pt>
                <c:pt idx="759">
                  <c:v>4747.5408719999996</c:v>
                </c:pt>
                <c:pt idx="760">
                  <c:v>4794.0039290000004</c:v>
                </c:pt>
                <c:pt idx="761">
                  <c:v>4791.6078680000001</c:v>
                </c:pt>
                <c:pt idx="762">
                  <c:v>4797.0881019999997</c:v>
                </c:pt>
                <c:pt idx="763">
                  <c:v>4773.3739240000004</c:v>
                </c:pt>
                <c:pt idx="764">
                  <c:v>4784.263492</c:v>
                </c:pt>
                <c:pt idx="765">
                  <c:v>4781.1957819999998</c:v>
                </c:pt>
                <c:pt idx="766">
                  <c:v>4788.3599000000004</c:v>
                </c:pt>
                <c:pt idx="767">
                  <c:v>4760.5067740000004</c:v>
                </c:pt>
                <c:pt idx="768">
                  <c:v>4752.247566</c:v>
                </c:pt>
                <c:pt idx="769">
                  <c:v>4777.96191</c:v>
                </c:pt>
                <c:pt idx="770">
                  <c:v>4769.8115779999998</c:v>
                </c:pt>
                <c:pt idx="771">
                  <c:v>4720.8233270000001</c:v>
                </c:pt>
                <c:pt idx="772">
                  <c:v>4778.4722300000003</c:v>
                </c:pt>
                <c:pt idx="773">
                  <c:v>4766.4238079999996</c:v>
                </c:pt>
                <c:pt idx="774">
                  <c:v>4741.8381200000003</c:v>
                </c:pt>
                <c:pt idx="775">
                  <c:v>4738.657252</c:v>
                </c:pt>
                <c:pt idx="776">
                  <c:v>4763.3789260000003</c:v>
                </c:pt>
                <c:pt idx="777">
                  <c:v>4746.1978150000004</c:v>
                </c:pt>
                <c:pt idx="778">
                  <c:v>4768.4558919999999</c:v>
                </c:pt>
                <c:pt idx="779">
                  <c:v>4740.3308610000004</c:v>
                </c:pt>
                <c:pt idx="780">
                  <c:v>4731.4741780000004</c:v>
                </c:pt>
                <c:pt idx="781">
                  <c:v>4753.5940499999997</c:v>
                </c:pt>
                <c:pt idx="782">
                  <c:v>4766.7623679999997</c:v>
                </c:pt>
                <c:pt idx="783">
                  <c:v>4723.149101</c:v>
                </c:pt>
                <c:pt idx="784">
                  <c:v>4762.5338160000001</c:v>
                </c:pt>
                <c:pt idx="785">
                  <c:v>4739.3265540000002</c:v>
                </c:pt>
                <c:pt idx="786">
                  <c:v>4718.0022499999995</c:v>
                </c:pt>
                <c:pt idx="787">
                  <c:v>4719.8272669999997</c:v>
                </c:pt>
                <c:pt idx="788">
                  <c:v>4744.6877830000003</c:v>
                </c:pt>
                <c:pt idx="789">
                  <c:v>4721.9859269999997</c:v>
                </c:pt>
                <c:pt idx="790">
                  <c:v>4744.3523510000005</c:v>
                </c:pt>
                <c:pt idx="791">
                  <c:v>4719.661298</c:v>
                </c:pt>
                <c:pt idx="792">
                  <c:v>4743.8492910000004</c:v>
                </c:pt>
                <c:pt idx="793">
                  <c:v>4742.5083210000003</c:v>
                </c:pt>
                <c:pt idx="794">
                  <c:v>4721.8198069999999</c:v>
                </c:pt>
                <c:pt idx="795">
                  <c:v>4698.5131979999996</c:v>
                </c:pt>
                <c:pt idx="796">
                  <c:v>4725.8099359999997</c:v>
                </c:pt>
                <c:pt idx="797">
                  <c:v>4710.7162710000002</c:v>
                </c:pt>
                <c:pt idx="798">
                  <c:v>4725.9763380000004</c:v>
                </c:pt>
                <c:pt idx="799">
                  <c:v>4687.6825930000005</c:v>
                </c:pt>
                <c:pt idx="800">
                  <c:v>4692.9275520000001</c:v>
                </c:pt>
                <c:pt idx="801">
                  <c:v>4717.3389569999999</c:v>
                </c:pt>
                <c:pt idx="802">
                  <c:v>4723.6477789999999</c:v>
                </c:pt>
                <c:pt idx="803">
                  <c:v>4678.8582580000002</c:v>
                </c:pt>
                <c:pt idx="804">
                  <c:v>4718.997539</c:v>
                </c:pt>
                <c:pt idx="805">
                  <c:v>4714.3564450000003</c:v>
                </c:pt>
                <c:pt idx="806">
                  <c:v>4702.1345289999999</c:v>
                </c:pt>
                <c:pt idx="807">
                  <c:v>4623.5739430000003</c:v>
                </c:pt>
                <c:pt idx="808">
                  <c:v>4706.5865270000004</c:v>
                </c:pt>
                <c:pt idx="809">
                  <c:v>4706.421488</c:v>
                </c:pt>
                <c:pt idx="810">
                  <c:v>4694.5690100000002</c:v>
                </c:pt>
                <c:pt idx="811">
                  <c:v>4664.7109440000004</c:v>
                </c:pt>
                <c:pt idx="812">
                  <c:v>4707.2467999999999</c:v>
                </c:pt>
                <c:pt idx="813">
                  <c:v>4660.8232799999996</c:v>
                </c:pt>
                <c:pt idx="814">
                  <c:v>4704.7717329999996</c:v>
                </c:pt>
                <c:pt idx="815">
                  <c:v>4662.6043220000001</c:v>
                </c:pt>
                <c:pt idx="816">
                  <c:v>4693.0916470000002</c:v>
                </c:pt>
                <c:pt idx="817">
                  <c:v>4699.6648340000002</c:v>
                </c:pt>
                <c:pt idx="818">
                  <c:v>4683.1028610000003</c:v>
                </c:pt>
                <c:pt idx="819">
                  <c:v>4652.0996850000001</c:v>
                </c:pt>
                <c:pt idx="820">
                  <c:v>4688.5013449999997</c:v>
                </c:pt>
                <c:pt idx="821">
                  <c:v>4691.7792149999996</c:v>
                </c:pt>
                <c:pt idx="822">
                  <c:v>4678.5320689999999</c:v>
                </c:pt>
                <c:pt idx="823">
                  <c:v>4628.9956199999997</c:v>
                </c:pt>
                <c:pt idx="824">
                  <c:v>4682.2859930000004</c:v>
                </c:pt>
                <c:pt idx="825">
                  <c:v>4668.6050990000003</c:v>
                </c:pt>
                <c:pt idx="826">
                  <c:v>4687.0277969999997</c:v>
                </c:pt>
                <c:pt idx="827">
                  <c:v>4639.0753489999997</c:v>
                </c:pt>
                <c:pt idx="828">
                  <c:v>4673.8074310000002</c:v>
                </c:pt>
                <c:pt idx="829">
                  <c:v>4677.2277670000003</c:v>
                </c:pt>
                <c:pt idx="830">
                  <c:v>4660.4996010000004</c:v>
                </c:pt>
                <c:pt idx="831">
                  <c:v>4645.9804080000004</c:v>
                </c:pt>
                <c:pt idx="832">
                  <c:v>4646.9455390000003</c:v>
                </c:pt>
                <c:pt idx="833">
                  <c:v>4655.0039189999998</c:v>
                </c:pt>
                <c:pt idx="834">
                  <c:v>4660.661435</c:v>
                </c:pt>
                <c:pt idx="835">
                  <c:v>4620.7087819999997</c:v>
                </c:pt>
                <c:pt idx="836">
                  <c:v>4670.2295830000003</c:v>
                </c:pt>
                <c:pt idx="837">
                  <c:v>4650.6489259999998</c:v>
                </c:pt>
                <c:pt idx="838">
                  <c:v>4652.0996850000001</c:v>
                </c:pt>
                <c:pt idx="839">
                  <c:v>4626.6021369999999</c:v>
                </c:pt>
                <c:pt idx="840">
                  <c:v>4649.5211829999998</c:v>
                </c:pt>
                <c:pt idx="841">
                  <c:v>4648.8770050000003</c:v>
                </c:pt>
                <c:pt idx="842">
                  <c:v>4654.0354379999999</c:v>
                </c:pt>
                <c:pt idx="843">
                  <c:v>4617.3705790000004</c:v>
                </c:pt>
                <c:pt idx="844">
                  <c:v>4652.4221980000002</c:v>
                </c:pt>
                <c:pt idx="845">
                  <c:v>4639.556431</c:v>
                </c:pt>
                <c:pt idx="846">
                  <c:v>4653.5513490000003</c:v>
                </c:pt>
                <c:pt idx="847">
                  <c:v>4603.2763320000004</c:v>
                </c:pt>
                <c:pt idx="848">
                  <c:v>4636.6714339999999</c:v>
                </c:pt>
                <c:pt idx="849">
                  <c:v>4636.8316169999998</c:v>
                </c:pt>
                <c:pt idx="850">
                  <c:v>4622.3001000000004</c:v>
                </c:pt>
                <c:pt idx="851">
                  <c:v>4595.7105979999997</c:v>
                </c:pt>
                <c:pt idx="852">
                  <c:v>4625.964293</c:v>
                </c:pt>
                <c:pt idx="853">
                  <c:v>4609.6001649999998</c:v>
                </c:pt>
                <c:pt idx="854">
                  <c:v>4602.4870719999999</c:v>
                </c:pt>
                <c:pt idx="855">
                  <c:v>4538.9830229999998</c:v>
                </c:pt>
                <c:pt idx="856">
                  <c:v>4621.6634409999997</c:v>
                </c:pt>
                <c:pt idx="857">
                  <c:v>4609.6001649999998</c:v>
                </c:pt>
                <c:pt idx="858">
                  <c:v>4620.5497109999997</c:v>
                </c:pt>
                <c:pt idx="859">
                  <c:v>4578.3097280000002</c:v>
                </c:pt>
                <c:pt idx="860">
                  <c:v>4590.0525969999999</c:v>
                </c:pt>
                <c:pt idx="861">
                  <c:v>4605.9618389999996</c:v>
                </c:pt>
                <c:pt idx="862">
                  <c:v>4606.5941789999997</c:v>
                </c:pt>
                <c:pt idx="863">
                  <c:v>4570.9814390000001</c:v>
                </c:pt>
                <c:pt idx="864">
                  <c:v>4590.8375969999997</c:v>
                </c:pt>
                <c:pt idx="865">
                  <c:v>4599.647978</c:v>
                </c:pt>
                <c:pt idx="866">
                  <c:v>4603.9079339999998</c:v>
                </c:pt>
                <c:pt idx="867">
                  <c:v>4554.2305319999996</c:v>
                </c:pt>
                <c:pt idx="868">
                  <c:v>4599.647978</c:v>
                </c:pt>
                <c:pt idx="869">
                  <c:v>4591.6228659999997</c:v>
                </c:pt>
                <c:pt idx="870">
                  <c:v>4594.1375319999997</c:v>
                </c:pt>
                <c:pt idx="871">
                  <c:v>4539.443569</c:v>
                </c:pt>
                <c:pt idx="872">
                  <c:v>4588.9540479999996</c:v>
                </c:pt>
                <c:pt idx="873">
                  <c:v>4569.1141449999996</c:v>
                </c:pt>
                <c:pt idx="874">
                  <c:v>4576.4364429999996</c:v>
                </c:pt>
                <c:pt idx="875">
                  <c:v>4541.9013910000003</c:v>
                </c:pt>
                <c:pt idx="876">
                  <c:v>4570.5144730000002</c:v>
                </c:pt>
                <c:pt idx="877">
                  <c:v>4565.8500480000002</c:v>
                </c:pt>
                <c:pt idx="878">
                  <c:v>4557.6327890000002</c:v>
                </c:pt>
                <c:pt idx="879">
                  <c:v>4531.473986</c:v>
                </c:pt>
                <c:pt idx="880">
                  <c:v>4559.1809499999999</c:v>
                </c:pt>
                <c:pt idx="881">
                  <c:v>4564.7630509999999</c:v>
                </c:pt>
                <c:pt idx="882">
                  <c:v>4566.3160619999999</c:v>
                </c:pt>
                <c:pt idx="883">
                  <c:v>4531.1680230000002</c:v>
                </c:pt>
                <c:pt idx="884">
                  <c:v>4550.5247669999999</c:v>
                </c:pt>
                <c:pt idx="885">
                  <c:v>4550.8333499999999</c:v>
                </c:pt>
                <c:pt idx="886">
                  <c:v>4547.7493990000003</c:v>
                </c:pt>
                <c:pt idx="887">
                  <c:v>4517.1382219999996</c:v>
                </c:pt>
                <c:pt idx="888">
                  <c:v>4548.8283060000003</c:v>
                </c:pt>
                <c:pt idx="889">
                  <c:v>4548.3658539999997</c:v>
                </c:pt>
                <c:pt idx="890">
                  <c:v>4553.7669809999998</c:v>
                </c:pt>
                <c:pt idx="891">
                  <c:v>4496.7075850000001</c:v>
                </c:pt>
                <c:pt idx="892">
                  <c:v>4549.2908520000001</c:v>
                </c:pt>
                <c:pt idx="893">
                  <c:v>4502.4397179999996</c:v>
                </c:pt>
                <c:pt idx="894">
                  <c:v>4510.6105660000003</c:v>
                </c:pt>
                <c:pt idx="895">
                  <c:v>4505.3112689999998</c:v>
                </c:pt>
                <c:pt idx="896">
                  <c:v>4503.6483459999999</c:v>
                </c:pt>
                <c:pt idx="897">
                  <c:v>4540.2113520000003</c:v>
                </c:pt>
                <c:pt idx="898">
                  <c:v>4534.2295190000004</c:v>
                </c:pt>
                <c:pt idx="899">
                  <c:v>4494.599424</c:v>
                </c:pt>
                <c:pt idx="900">
                  <c:v>4513.340776</c:v>
                </c:pt>
                <c:pt idx="901">
                  <c:v>4487.9866249999995</c:v>
                </c:pt>
                <c:pt idx="902">
                  <c:v>4517.5943450000004</c:v>
                </c:pt>
                <c:pt idx="903">
                  <c:v>4444.4427960000003</c:v>
                </c:pt>
                <c:pt idx="904">
                  <c:v>4506.8240820000001</c:v>
                </c:pt>
                <c:pt idx="905">
                  <c:v>4507.1267669999997</c:v>
                </c:pt>
                <c:pt idx="906">
                  <c:v>4503.7994699999999</c:v>
                </c:pt>
                <c:pt idx="907">
                  <c:v>4477.2075519999999</c:v>
                </c:pt>
                <c:pt idx="908">
                  <c:v>4505.008828</c:v>
                </c:pt>
                <c:pt idx="909">
                  <c:v>4491.1403049999999</c:v>
                </c:pt>
                <c:pt idx="910">
                  <c:v>4489.6379999999999</c:v>
                </c:pt>
                <c:pt idx="911">
                  <c:v>4470.0502230000002</c:v>
                </c:pt>
                <c:pt idx="912">
                  <c:v>4502.1376630000004</c:v>
                </c:pt>
                <c:pt idx="913">
                  <c:v>4493.8469880000002</c:v>
                </c:pt>
                <c:pt idx="914">
                  <c:v>4465.5885010000002</c:v>
                </c:pt>
                <c:pt idx="915">
                  <c:v>4455.0644940000002</c:v>
                </c:pt>
                <c:pt idx="916">
                  <c:v>4492.7940010000002</c:v>
                </c:pt>
                <c:pt idx="917">
                  <c:v>4456.0998669999999</c:v>
                </c:pt>
                <c:pt idx="918">
                  <c:v>4458.6163509999997</c:v>
                </c:pt>
                <c:pt idx="919">
                  <c:v>4449.1572910000004</c:v>
                </c:pt>
                <c:pt idx="920">
                  <c:v>4463.2125569999998</c:v>
                </c:pt>
                <c:pt idx="921">
                  <c:v>4469.7524979999998</c:v>
                </c:pt>
                <c:pt idx="922">
                  <c:v>4464.2517209999996</c:v>
                </c:pt>
                <c:pt idx="923">
                  <c:v>4440.325801</c:v>
                </c:pt>
                <c:pt idx="924">
                  <c:v>4449.1572910000004</c:v>
                </c:pt>
                <c:pt idx="925">
                  <c:v>4438.4169309999997</c:v>
                </c:pt>
                <c:pt idx="926">
                  <c:v>4445.0315620000001</c:v>
                </c:pt>
                <c:pt idx="927">
                  <c:v>4403.468766</c:v>
                </c:pt>
                <c:pt idx="928">
                  <c:v>4455.0644940000002</c:v>
                </c:pt>
                <c:pt idx="929">
                  <c:v>4447.3881840000004</c:v>
                </c:pt>
                <c:pt idx="930">
                  <c:v>4457.5798070000001</c:v>
                </c:pt>
                <c:pt idx="931">
                  <c:v>4406.360079</c:v>
                </c:pt>
                <c:pt idx="932">
                  <c:v>4425.6843079999999</c:v>
                </c:pt>
                <c:pt idx="933">
                  <c:v>4449.0098120000002</c:v>
                </c:pt>
                <c:pt idx="934">
                  <c:v>4401.1584469999998</c:v>
                </c:pt>
                <c:pt idx="935">
                  <c:v>4413.0245279999999</c:v>
                </c:pt>
                <c:pt idx="936">
                  <c:v>4440.1789070000004</c:v>
                </c:pt>
                <c:pt idx="937">
                  <c:v>4441.942282</c:v>
                </c:pt>
                <c:pt idx="938">
                  <c:v>4423.0590869999996</c:v>
                </c:pt>
                <c:pt idx="939">
                  <c:v>4408.3862580000005</c:v>
                </c:pt>
                <c:pt idx="940">
                  <c:v>4426.122147</c:v>
                </c:pt>
                <c:pt idx="941">
                  <c:v>4406.7941030000002</c:v>
                </c:pt>
                <c:pt idx="942">
                  <c:v>4428.8971460000002</c:v>
                </c:pt>
                <c:pt idx="943">
                  <c:v>4387.7775670000001</c:v>
                </c:pt>
                <c:pt idx="944">
                  <c:v>4416.9456680000003</c:v>
                </c:pt>
                <c:pt idx="945">
                  <c:v>4416.9456680000003</c:v>
                </c:pt>
                <c:pt idx="946">
                  <c:v>4427.5822390000003</c:v>
                </c:pt>
                <c:pt idx="947">
                  <c:v>4375.6187</c:v>
                </c:pt>
                <c:pt idx="948">
                  <c:v>4412.0090730000002</c:v>
                </c:pt>
                <c:pt idx="949">
                  <c:v>4414.1856209999996</c:v>
                </c:pt>
                <c:pt idx="950">
                  <c:v>4400.0041959999999</c:v>
                </c:pt>
                <c:pt idx="951">
                  <c:v>4328.2079329999997</c:v>
                </c:pt>
                <c:pt idx="952">
                  <c:v>4403.7577270000002</c:v>
                </c:pt>
                <c:pt idx="953">
                  <c:v>4393.235181</c:v>
                </c:pt>
                <c:pt idx="954">
                  <c:v>4286.8736779999999</c:v>
                </c:pt>
                <c:pt idx="955">
                  <c:v>4378.6163829999996</c:v>
                </c:pt>
                <c:pt idx="956">
                  <c:v>4405.6368949999996</c:v>
                </c:pt>
                <c:pt idx="957">
                  <c:v>4404.1912389999998</c:v>
                </c:pt>
                <c:pt idx="958">
                  <c:v>4398.9947229999998</c:v>
                </c:pt>
                <c:pt idx="959">
                  <c:v>4346.1475289999998</c:v>
                </c:pt>
                <c:pt idx="960">
                  <c:v>4381.4751409999999</c:v>
                </c:pt>
                <c:pt idx="961">
                  <c:v>4384.767331</c:v>
                </c:pt>
                <c:pt idx="962">
                  <c:v>4394.0981499999998</c:v>
                </c:pt>
                <c:pt idx="963">
                  <c:v>4373.052522</c:v>
                </c:pt>
                <c:pt idx="964">
                  <c:v>4382.6196900000004</c:v>
                </c:pt>
                <c:pt idx="965">
                  <c:v>4370.3470420000003</c:v>
                </c:pt>
                <c:pt idx="966">
                  <c:v>4392.9475990000001</c:v>
                </c:pt>
                <c:pt idx="967">
                  <c:v>4348.8231219999998</c:v>
                </c:pt>
                <c:pt idx="968">
                  <c:v>4368.7822409999999</c:v>
                </c:pt>
                <c:pt idx="969">
                  <c:v>4359.2753259999999</c:v>
                </c:pt>
                <c:pt idx="970">
                  <c:v>4363.8107749999999</c:v>
                </c:pt>
                <c:pt idx="971">
                  <c:v>4324.4426970000004</c:v>
                </c:pt>
                <c:pt idx="972">
                  <c:v>4364.9461119999996</c:v>
                </c:pt>
                <c:pt idx="973">
                  <c:v>4363.6688990000002</c:v>
                </c:pt>
                <c:pt idx="974">
                  <c:v>4358.9921729999996</c:v>
                </c:pt>
                <c:pt idx="975">
                  <c:v>4330.5820020000001</c:v>
                </c:pt>
                <c:pt idx="976">
                  <c:v>4355.1732099999999</c:v>
                </c:pt>
                <c:pt idx="977">
                  <c:v>4333.6581960000003</c:v>
                </c:pt>
                <c:pt idx="978">
                  <c:v>4345.4439730000004</c:v>
                </c:pt>
                <c:pt idx="979">
                  <c:v>4324.1640520000001</c:v>
                </c:pt>
                <c:pt idx="980">
                  <c:v>4341.929607</c:v>
                </c:pt>
                <c:pt idx="981">
                  <c:v>4336.7387639999997</c:v>
                </c:pt>
                <c:pt idx="982">
                  <c:v>4351.3609340000003</c:v>
                </c:pt>
                <c:pt idx="983">
                  <c:v>4316.3765240000002</c:v>
                </c:pt>
                <c:pt idx="984">
                  <c:v>4336.0382499999996</c:v>
                </c:pt>
                <c:pt idx="985">
                  <c:v>4347.4145049999997</c:v>
                </c:pt>
                <c:pt idx="986">
                  <c:v>4327.9288020000004</c:v>
                </c:pt>
                <c:pt idx="987">
                  <c:v>4315.8213450000003</c:v>
                </c:pt>
                <c:pt idx="988">
                  <c:v>4325.55764</c:v>
                </c:pt>
                <c:pt idx="989">
                  <c:v>4323.1890739999999</c:v>
                </c:pt>
                <c:pt idx="990">
                  <c:v>4327.7892499999998</c:v>
                </c:pt>
                <c:pt idx="991">
                  <c:v>4300.8853140000001</c:v>
                </c:pt>
                <c:pt idx="992">
                  <c:v>4303.3674689999998</c:v>
                </c:pt>
                <c:pt idx="993">
                  <c:v>4325.8364650000003</c:v>
                </c:pt>
                <c:pt idx="994">
                  <c:v>4316.0989159999999</c:v>
                </c:pt>
                <c:pt idx="995">
                  <c:v>4291.2596480000002</c:v>
                </c:pt>
                <c:pt idx="996">
                  <c:v>4311.5235460000004</c:v>
                </c:pt>
                <c:pt idx="997">
                  <c:v>4313.6020570000001</c:v>
                </c:pt>
                <c:pt idx="998">
                  <c:v>4318.0429169999998</c:v>
                </c:pt>
                <c:pt idx="999">
                  <c:v>4012.00837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13-4FC2-B634-117E836FC329}"/>
            </c:ext>
          </c:extLst>
        </c:ser>
        <c:ser>
          <c:idx val="7"/>
          <c:order val="7"/>
          <c:tx>
            <c:strRef>
              <c:f>'decoding-0.5B'!$R$1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'decoding-0.5B'!$R$2:$R$1001</c:f>
              <c:numCache>
                <c:formatCode>General</c:formatCode>
                <c:ptCount val="1000"/>
                <c:pt idx="0">
                  <c:v>466.621375</c:v>
                </c:pt>
                <c:pt idx="1">
                  <c:v>1415.3210730000001</c:v>
                </c:pt>
                <c:pt idx="2">
                  <c:v>1879.168459</c:v>
                </c:pt>
                <c:pt idx="3">
                  <c:v>2322.2988759999998</c:v>
                </c:pt>
                <c:pt idx="4">
                  <c:v>2733.4843860000001</c:v>
                </c:pt>
                <c:pt idx="5">
                  <c:v>3141.2965279999999</c:v>
                </c:pt>
                <c:pt idx="6">
                  <c:v>3550.545685</c:v>
                </c:pt>
                <c:pt idx="7">
                  <c:v>3943.0444459999999</c:v>
                </c:pt>
                <c:pt idx="8">
                  <c:v>4261.8543920000002</c:v>
                </c:pt>
                <c:pt idx="9">
                  <c:v>4605.6744699999999</c:v>
                </c:pt>
                <c:pt idx="10">
                  <c:v>4982.3448820000003</c:v>
                </c:pt>
                <c:pt idx="11">
                  <c:v>5164.1270619999996</c:v>
                </c:pt>
                <c:pt idx="12">
                  <c:v>5465.0230670000001</c:v>
                </c:pt>
                <c:pt idx="13">
                  <c:v>5745.8933349999998</c:v>
                </c:pt>
                <c:pt idx="14">
                  <c:v>5907.7477820000004</c:v>
                </c:pt>
                <c:pt idx="15">
                  <c:v>6034.9697839999999</c:v>
                </c:pt>
                <c:pt idx="16">
                  <c:v>6261.3233810000002</c:v>
                </c:pt>
                <c:pt idx="17">
                  <c:v>8030.257748</c:v>
                </c:pt>
                <c:pt idx="18">
                  <c:v>8090.2789629999997</c:v>
                </c:pt>
                <c:pt idx="19">
                  <c:v>7989.1504759999998</c:v>
                </c:pt>
                <c:pt idx="20">
                  <c:v>8064.515292</c:v>
                </c:pt>
                <c:pt idx="21">
                  <c:v>8034.103196</c:v>
                </c:pt>
                <c:pt idx="22">
                  <c:v>7950.3452200000002</c:v>
                </c:pt>
                <c:pt idx="23">
                  <c:v>7944.2277599999998</c:v>
                </c:pt>
                <c:pt idx="24">
                  <c:v>7983.9229079999996</c:v>
                </c:pt>
                <c:pt idx="25">
                  <c:v>8002.9651180000001</c:v>
                </c:pt>
                <c:pt idx="26">
                  <c:v>7984.3978580000003</c:v>
                </c:pt>
                <c:pt idx="27">
                  <c:v>7886.8097310000003</c:v>
                </c:pt>
                <c:pt idx="28">
                  <c:v>7990.1016790000003</c:v>
                </c:pt>
                <c:pt idx="29">
                  <c:v>7973.9619769999999</c:v>
                </c:pt>
                <c:pt idx="30">
                  <c:v>7969.2274079999997</c:v>
                </c:pt>
                <c:pt idx="31">
                  <c:v>7913.3145450000002</c:v>
                </c:pt>
                <c:pt idx="32">
                  <c:v>7956.0004740000004</c:v>
                </c:pt>
                <c:pt idx="33">
                  <c:v>7915.1812229999996</c:v>
                </c:pt>
                <c:pt idx="34">
                  <c:v>7947.520606</c:v>
                </c:pt>
                <c:pt idx="35">
                  <c:v>7911.4487470000004</c:v>
                </c:pt>
                <c:pt idx="36">
                  <c:v>7958.3592049999997</c:v>
                </c:pt>
                <c:pt idx="37">
                  <c:v>7997.7194609999997</c:v>
                </c:pt>
                <c:pt idx="38">
                  <c:v>7955.5288959999998</c:v>
                </c:pt>
                <c:pt idx="39">
                  <c:v>7854.0422490000001</c:v>
                </c:pt>
                <c:pt idx="40">
                  <c:v>7928.7410209999998</c:v>
                </c:pt>
                <c:pt idx="41">
                  <c:v>7947.9912359999998</c:v>
                </c:pt>
                <c:pt idx="42">
                  <c:v>7960.247198</c:v>
                </c:pt>
                <c:pt idx="43">
                  <c:v>7897.9479819999997</c:v>
                </c:pt>
                <c:pt idx="44">
                  <c:v>7912.8480129999998</c:v>
                </c:pt>
                <c:pt idx="45">
                  <c:v>7951.75828</c:v>
                </c:pt>
                <c:pt idx="46">
                  <c:v>7876.6272300000001</c:v>
                </c:pt>
                <c:pt idx="47">
                  <c:v>7844.402572</c:v>
                </c:pt>
                <c:pt idx="48">
                  <c:v>7886.3463190000002</c:v>
                </c:pt>
                <c:pt idx="49">
                  <c:v>7857.7207420000004</c:v>
                </c:pt>
                <c:pt idx="50">
                  <c:v>7897.0185929999998</c:v>
                </c:pt>
                <c:pt idx="51">
                  <c:v>7669.5844569999999</c:v>
                </c:pt>
                <c:pt idx="52">
                  <c:v>7890.0551409999998</c:v>
                </c:pt>
                <c:pt idx="53">
                  <c:v>7901.2025670000003</c:v>
                </c:pt>
                <c:pt idx="54">
                  <c:v>7937.6502449999998</c:v>
                </c:pt>
                <c:pt idx="55">
                  <c:v>7841.6527230000002</c:v>
                </c:pt>
                <c:pt idx="56">
                  <c:v>7928.2726679999996</c:v>
                </c:pt>
                <c:pt idx="57">
                  <c:v>7881.7151919999997</c:v>
                </c:pt>
                <c:pt idx="58">
                  <c:v>7853.5826800000004</c:v>
                </c:pt>
                <c:pt idx="59">
                  <c:v>7809.7130219999999</c:v>
                </c:pt>
                <c:pt idx="60">
                  <c:v>7893.7674530000004</c:v>
                </c:pt>
                <c:pt idx="61">
                  <c:v>7868.3156289999997</c:v>
                </c:pt>
                <c:pt idx="62">
                  <c:v>7868.3156289999997</c:v>
                </c:pt>
                <c:pt idx="63">
                  <c:v>7875.7028520000003</c:v>
                </c:pt>
                <c:pt idx="64">
                  <c:v>7842.569125</c:v>
                </c:pt>
                <c:pt idx="65">
                  <c:v>7866.9320669999997</c:v>
                </c:pt>
                <c:pt idx="66">
                  <c:v>7868.3156289999997</c:v>
                </c:pt>
                <c:pt idx="67">
                  <c:v>7793.8405439999997</c:v>
                </c:pt>
                <c:pt idx="68">
                  <c:v>7834.7865270000002</c:v>
                </c:pt>
                <c:pt idx="69">
                  <c:v>7854.96155</c:v>
                </c:pt>
                <c:pt idx="70">
                  <c:v>7872.4692359999999</c:v>
                </c:pt>
                <c:pt idx="71">
                  <c:v>7823.3695500000003</c:v>
                </c:pt>
                <c:pt idx="72">
                  <c:v>7817.9012119999998</c:v>
                </c:pt>
                <c:pt idx="73">
                  <c:v>7774.8785260000004</c:v>
                </c:pt>
                <c:pt idx="74">
                  <c:v>7809.7130219999999</c:v>
                </c:pt>
                <c:pt idx="75">
                  <c:v>7711.4465959999998</c:v>
                </c:pt>
                <c:pt idx="76">
                  <c:v>7833.8719430000001</c:v>
                </c:pt>
                <c:pt idx="77">
                  <c:v>7818.3566140000003</c:v>
                </c:pt>
                <c:pt idx="78">
                  <c:v>7814.714876</c:v>
                </c:pt>
                <c:pt idx="79">
                  <c:v>7696.4119499999997</c:v>
                </c:pt>
                <c:pt idx="80">
                  <c:v>7795.1985130000003</c:v>
                </c:pt>
                <c:pt idx="81">
                  <c:v>7800.1817860000001</c:v>
                </c:pt>
                <c:pt idx="82">
                  <c:v>7822.9135630000001</c:v>
                </c:pt>
                <c:pt idx="83">
                  <c:v>7712.3328160000001</c:v>
                </c:pt>
                <c:pt idx="84">
                  <c:v>7801.0885209999997</c:v>
                </c:pt>
                <c:pt idx="85">
                  <c:v>7804.2637519999998</c:v>
                </c:pt>
                <c:pt idx="86">
                  <c:v>7777.1310700000004</c:v>
                </c:pt>
                <c:pt idx="87">
                  <c:v>7714.5492590000003</c:v>
                </c:pt>
                <c:pt idx="88">
                  <c:v>7765.881386</c:v>
                </c:pt>
                <c:pt idx="89">
                  <c:v>7788.4133929999998</c:v>
                </c:pt>
                <c:pt idx="90">
                  <c:v>7777.5817349999998</c:v>
                </c:pt>
                <c:pt idx="91">
                  <c:v>7697.2947180000001</c:v>
                </c:pt>
                <c:pt idx="92">
                  <c:v>7765.881386</c:v>
                </c:pt>
                <c:pt idx="93">
                  <c:v>7754.2161880000003</c:v>
                </c:pt>
                <c:pt idx="94">
                  <c:v>7766.3307489999997</c:v>
                </c:pt>
                <c:pt idx="95">
                  <c:v>7699.0608620000003</c:v>
                </c:pt>
                <c:pt idx="96">
                  <c:v>7756.0085520000002</c:v>
                </c:pt>
                <c:pt idx="97">
                  <c:v>7748.8440620000001</c:v>
                </c:pt>
                <c:pt idx="98">
                  <c:v>7713.2192400000004</c:v>
                </c:pt>
                <c:pt idx="99">
                  <c:v>7525.524418</c:v>
                </c:pt>
                <c:pt idx="100">
                  <c:v>7726.0953259999997</c:v>
                </c:pt>
                <c:pt idx="101">
                  <c:v>7745.2667780000002</c:v>
                </c:pt>
                <c:pt idx="102">
                  <c:v>7734.554717</c:v>
                </c:pt>
                <c:pt idx="103">
                  <c:v>904.09705299999996</c:v>
                </c:pt>
                <c:pt idx="104">
                  <c:v>7209.8048989999998</c:v>
                </c:pt>
                <c:pt idx="105">
                  <c:v>7450.331835</c:v>
                </c:pt>
                <c:pt idx="106">
                  <c:v>7642.9433399999998</c:v>
                </c:pt>
                <c:pt idx="107">
                  <c:v>7575.6464409999999</c:v>
                </c:pt>
                <c:pt idx="108">
                  <c:v>7622.5424810000004</c:v>
                </c:pt>
                <c:pt idx="109">
                  <c:v>7613.4623629999996</c:v>
                </c:pt>
                <c:pt idx="110">
                  <c:v>7654.7124439999998</c:v>
                </c:pt>
                <c:pt idx="111">
                  <c:v>7590.641783</c:v>
                </c:pt>
                <c:pt idx="112">
                  <c:v>7640.7678470000001</c:v>
                </c:pt>
                <c:pt idx="113">
                  <c:v>7629.0415510000003</c:v>
                </c:pt>
                <c:pt idx="114">
                  <c:v>7645.120073</c:v>
                </c:pt>
                <c:pt idx="115">
                  <c:v>7578.6407680000002</c:v>
                </c:pt>
                <c:pt idx="116">
                  <c:v>7670.8994679999996</c:v>
                </c:pt>
                <c:pt idx="117">
                  <c:v>7634.248791</c:v>
                </c:pt>
                <c:pt idx="118">
                  <c:v>7642.508143</c:v>
                </c:pt>
                <c:pt idx="119">
                  <c:v>7550.0775160000003</c:v>
                </c:pt>
                <c:pt idx="120">
                  <c:v>7585.0651600000001</c:v>
                </c:pt>
                <c:pt idx="121">
                  <c:v>7639.4631449999997</c:v>
                </c:pt>
                <c:pt idx="122">
                  <c:v>7630.3426950000003</c:v>
                </c:pt>
                <c:pt idx="123">
                  <c:v>7547.5301129999998</c:v>
                </c:pt>
                <c:pt idx="124">
                  <c:v>7583.7794100000001</c:v>
                </c:pt>
                <c:pt idx="125">
                  <c:v>7652.093957</c:v>
                </c:pt>
                <c:pt idx="126">
                  <c:v>7588.4959570000001</c:v>
                </c:pt>
                <c:pt idx="127">
                  <c:v>7541.5928530000001</c:v>
                </c:pt>
                <c:pt idx="128">
                  <c:v>7525.524418</c:v>
                </c:pt>
                <c:pt idx="129">
                  <c:v>7554.3270110000003</c:v>
                </c:pt>
                <c:pt idx="130">
                  <c:v>7567.530898</c:v>
                </c:pt>
                <c:pt idx="131">
                  <c:v>7520.8858010000004</c:v>
                </c:pt>
                <c:pt idx="132">
                  <c:v>7517.9369290000004</c:v>
                </c:pt>
                <c:pt idx="133">
                  <c:v>7557.3045050000001</c:v>
                </c:pt>
                <c:pt idx="134">
                  <c:v>7553.9018459999998</c:v>
                </c:pt>
                <c:pt idx="135">
                  <c:v>7446.611629</c:v>
                </c:pt>
                <c:pt idx="136">
                  <c:v>7476.8942120000002</c:v>
                </c:pt>
                <c:pt idx="137">
                  <c:v>7544.1362490000001</c:v>
                </c:pt>
                <c:pt idx="138">
                  <c:v>7564.9717060000003</c:v>
                </c:pt>
                <c:pt idx="139">
                  <c:v>7469.8201250000002</c:v>
                </c:pt>
                <c:pt idx="140">
                  <c:v>7488.1571080000003</c:v>
                </c:pt>
                <c:pt idx="141">
                  <c:v>7508.6840840000004</c:v>
                </c:pt>
                <c:pt idx="142">
                  <c:v>7491.5007809999997</c:v>
                </c:pt>
                <c:pt idx="143">
                  <c:v>7440.8320210000002</c:v>
                </c:pt>
                <c:pt idx="144">
                  <c:v>7494.8474420000002</c:v>
                </c:pt>
                <c:pt idx="145">
                  <c:v>7514.5696209999996</c:v>
                </c:pt>
                <c:pt idx="146">
                  <c:v>7488.9927459999999</c:v>
                </c:pt>
                <c:pt idx="147">
                  <c:v>7419.0331100000003</c:v>
                </c:pt>
                <c:pt idx="148">
                  <c:v>7492.7554289999998</c:v>
                </c:pt>
                <c:pt idx="149">
                  <c:v>7467.326583</c:v>
                </c:pt>
                <c:pt idx="150">
                  <c:v>7467.7420579999998</c:v>
                </c:pt>
                <c:pt idx="151">
                  <c:v>7228.8322289999996</c:v>
                </c:pt>
                <c:pt idx="152">
                  <c:v>7459.4413379999996</c:v>
                </c:pt>
                <c:pt idx="153">
                  <c:v>7446.1985020000002</c:v>
                </c:pt>
                <c:pt idx="154">
                  <c:v>7441.6571299999996</c:v>
                </c:pt>
                <c:pt idx="155">
                  <c:v>7355.6051950000001</c:v>
                </c:pt>
                <c:pt idx="156">
                  <c:v>7404.7074919999995</c:v>
                </c:pt>
                <c:pt idx="157">
                  <c:v>7422.725805</c:v>
                </c:pt>
                <c:pt idx="158">
                  <c:v>7420.6738539999997</c:v>
                </c:pt>
                <c:pt idx="159">
                  <c:v>7369.336628</c:v>
                </c:pt>
                <c:pt idx="160">
                  <c:v>7409.2038640000001</c:v>
                </c:pt>
                <c:pt idx="161">
                  <c:v>7441.2445530000005</c:v>
                </c:pt>
                <c:pt idx="162">
                  <c:v>7390.0301730000001</c:v>
                </c:pt>
                <c:pt idx="163">
                  <c:v>7354.3960550000002</c:v>
                </c:pt>
                <c:pt idx="164">
                  <c:v>7435.8852079999997</c:v>
                </c:pt>
                <c:pt idx="165">
                  <c:v>7384.3380280000001</c:v>
                </c:pt>
                <c:pt idx="166">
                  <c:v>7434.6495320000004</c:v>
                </c:pt>
                <c:pt idx="167">
                  <c:v>7338.7133249999997</c:v>
                </c:pt>
                <c:pt idx="168">
                  <c:v>7384.3380280000001</c:v>
                </c:pt>
                <c:pt idx="169">
                  <c:v>7401.0326990000003</c:v>
                </c:pt>
                <c:pt idx="170">
                  <c:v>7392.4723510000003</c:v>
                </c:pt>
                <c:pt idx="171">
                  <c:v>7314.7162239999998</c:v>
                </c:pt>
                <c:pt idx="172">
                  <c:v>7336.3065319999996</c:v>
                </c:pt>
                <c:pt idx="173">
                  <c:v>7345.9431889999996</c:v>
                </c:pt>
                <c:pt idx="174">
                  <c:v>7326.2951970000004</c:v>
                </c:pt>
                <c:pt idx="175">
                  <c:v>7222.6081899999999</c:v>
                </c:pt>
                <c:pt idx="176">
                  <c:v>7315.1148899999998</c:v>
                </c:pt>
                <c:pt idx="177">
                  <c:v>7335.9055529999996</c:v>
                </c:pt>
                <c:pt idx="178">
                  <c:v>7315.9123509999999</c:v>
                </c:pt>
                <c:pt idx="179">
                  <c:v>7264.0432970000002</c:v>
                </c:pt>
                <c:pt idx="180">
                  <c:v>7303.9686549999997</c:v>
                </c:pt>
                <c:pt idx="181">
                  <c:v>7326.6951250000002</c:v>
                </c:pt>
                <c:pt idx="182">
                  <c:v>7322.6978010000003</c:v>
                </c:pt>
                <c:pt idx="183">
                  <c:v>7271.1267129999997</c:v>
                </c:pt>
                <c:pt idx="184">
                  <c:v>7249.5261959999998</c:v>
                </c:pt>
                <c:pt idx="185">
                  <c:v>7315.9123509999999</c:v>
                </c:pt>
                <c:pt idx="186">
                  <c:v>7288.500027</c:v>
                </c:pt>
                <c:pt idx="187">
                  <c:v>7207.4819029999999</c:v>
                </c:pt>
                <c:pt idx="188">
                  <c:v>7276.2511109999996</c:v>
                </c:pt>
                <c:pt idx="189">
                  <c:v>7289.2916960000002</c:v>
                </c:pt>
                <c:pt idx="190">
                  <c:v>7285.7305399999996</c:v>
                </c:pt>
                <c:pt idx="191">
                  <c:v>7197.4328610000002</c:v>
                </c:pt>
                <c:pt idx="192">
                  <c:v>7247.5688749999999</c:v>
                </c:pt>
                <c:pt idx="193">
                  <c:v>7249.9177879999997</c:v>
                </c:pt>
                <c:pt idx="194">
                  <c:v>7268.76404</c:v>
                </c:pt>
                <c:pt idx="195">
                  <c:v>7211.3543950000003</c:v>
                </c:pt>
                <c:pt idx="196">
                  <c:v>7225.3298880000002</c:v>
                </c:pt>
                <c:pt idx="197">
                  <c:v>7254.228083</c:v>
                </c:pt>
                <c:pt idx="198">
                  <c:v>7219.500188</c:v>
                </c:pt>
                <c:pt idx="199">
                  <c:v>7034.8408200000003</c:v>
                </c:pt>
                <c:pt idx="200">
                  <c:v>7205.9340709999997</c:v>
                </c:pt>
                <c:pt idx="201">
                  <c:v>7212.5169539999997</c:v>
                </c:pt>
                <c:pt idx="202">
                  <c:v>7184.7185909999998</c:v>
                </c:pt>
                <c:pt idx="203">
                  <c:v>7118.038184</c:v>
                </c:pt>
                <c:pt idx="204">
                  <c:v>7187.0269340000004</c:v>
                </c:pt>
                <c:pt idx="205">
                  <c:v>7190.1070339999997</c:v>
                </c:pt>
                <c:pt idx="206">
                  <c:v>7135.0660779999998</c:v>
                </c:pt>
                <c:pt idx="207">
                  <c:v>7128.6237520000004</c:v>
                </c:pt>
                <c:pt idx="208">
                  <c:v>7159.8062520000003</c:v>
                </c:pt>
                <c:pt idx="209">
                  <c:v>7165.5399070000003</c:v>
                </c:pt>
                <c:pt idx="210">
                  <c:v>7159.8062520000003</c:v>
                </c:pt>
                <c:pt idx="211">
                  <c:v>7060.7463829999997</c:v>
                </c:pt>
                <c:pt idx="212">
                  <c:v>7102.2186469999997</c:v>
                </c:pt>
                <c:pt idx="213">
                  <c:v>7194.7321359999996</c:v>
                </c:pt>
                <c:pt idx="214">
                  <c:v>7175.8836609999998</c:v>
                </c:pt>
                <c:pt idx="215">
                  <c:v>7095.8354740000004</c:v>
                </c:pt>
                <c:pt idx="216">
                  <c:v>7129.7597880000003</c:v>
                </c:pt>
                <c:pt idx="217">
                  <c:v>7107.4840080000004</c:v>
                </c:pt>
                <c:pt idx="218">
                  <c:v>7139.2408509999996</c:v>
                </c:pt>
                <c:pt idx="219">
                  <c:v>7060.7463829999997</c:v>
                </c:pt>
                <c:pt idx="220">
                  <c:v>7111.6265560000002</c:v>
                </c:pt>
                <c:pt idx="221">
                  <c:v>7062.232465</c:v>
                </c:pt>
                <c:pt idx="222">
                  <c:v>7097.3363650000001</c:v>
                </c:pt>
                <c:pt idx="223">
                  <c:v>7020.1228099999998</c:v>
                </c:pt>
                <c:pt idx="224">
                  <c:v>7084.9729729999999</c:v>
                </c:pt>
                <c:pt idx="225">
                  <c:v>7065.9504079999997</c:v>
                </c:pt>
                <c:pt idx="226">
                  <c:v>7077.5009490000002</c:v>
                </c:pt>
                <c:pt idx="227">
                  <c:v>6911.3145210000002</c:v>
                </c:pt>
                <c:pt idx="228">
                  <c:v>7065.9504079999997</c:v>
                </c:pt>
                <c:pt idx="229">
                  <c:v>7065.9504079999997</c:v>
                </c:pt>
                <c:pt idx="230">
                  <c:v>7050.7316659999997</c:v>
                </c:pt>
                <c:pt idx="231">
                  <c:v>7001.8116749999999</c:v>
                </c:pt>
                <c:pt idx="232">
                  <c:v>7032.9976939999997</c:v>
                </c:pt>
                <c:pt idx="233">
                  <c:v>6948.1662779999997</c:v>
                </c:pt>
                <c:pt idx="234">
                  <c:v>6917.3698910000003</c:v>
                </c:pt>
                <c:pt idx="235">
                  <c:v>6912.7383600000003</c:v>
                </c:pt>
                <c:pt idx="236">
                  <c:v>6978.5123489999996</c:v>
                </c:pt>
                <c:pt idx="237">
                  <c:v>6984.686095</c:v>
                </c:pt>
                <c:pt idx="238">
                  <c:v>6952.1251419999999</c:v>
                </c:pt>
                <c:pt idx="239">
                  <c:v>6887.905573</c:v>
                </c:pt>
                <c:pt idx="240">
                  <c:v>6949.6053439999996</c:v>
                </c:pt>
                <c:pt idx="241">
                  <c:v>6916.300526</c:v>
                </c:pt>
                <c:pt idx="242">
                  <c:v>6897.1083250000001</c:v>
                </c:pt>
                <c:pt idx="243">
                  <c:v>6845.3984799999998</c:v>
                </c:pt>
                <c:pt idx="244">
                  <c:v>6869.5735489999997</c:v>
                </c:pt>
                <c:pt idx="245">
                  <c:v>6823.8206309999996</c:v>
                </c:pt>
                <c:pt idx="246">
                  <c:v>6799.2770010000004</c:v>
                </c:pt>
                <c:pt idx="247">
                  <c:v>6614.6433390000002</c:v>
                </c:pt>
                <c:pt idx="248">
                  <c:v>6721.3044220000002</c:v>
                </c:pt>
                <c:pt idx="249">
                  <c:v>6750.3761000000004</c:v>
                </c:pt>
                <c:pt idx="250">
                  <c:v>6723.661357</c:v>
                </c:pt>
                <c:pt idx="251">
                  <c:v>6673.846552</c:v>
                </c:pt>
                <c:pt idx="252">
                  <c:v>6716.5955059999997</c:v>
                </c:pt>
                <c:pt idx="253">
                  <c:v>6725.6829019999996</c:v>
                </c:pt>
                <c:pt idx="254">
                  <c:v>6708.2031189999998</c:v>
                </c:pt>
                <c:pt idx="255">
                  <c:v>6653.664882</c:v>
                </c:pt>
                <c:pt idx="256">
                  <c:v>6684.1498009999996</c:v>
                </c:pt>
                <c:pt idx="257">
                  <c:v>6730.0670909999999</c:v>
                </c:pt>
                <c:pt idx="258">
                  <c:v>6710.8864000000003</c:v>
                </c:pt>
                <c:pt idx="259">
                  <c:v>6689.4800640000003</c:v>
                </c:pt>
                <c:pt idx="260">
                  <c:v>6707.1974410000003</c:v>
                </c:pt>
                <c:pt idx="261">
                  <c:v>6702.8429880000003</c:v>
                </c:pt>
                <c:pt idx="262">
                  <c:v>6674.8422520000004</c:v>
                </c:pt>
                <c:pt idx="263">
                  <c:v>6631.9660050000002</c:v>
                </c:pt>
                <c:pt idx="264">
                  <c:v>6684.815619</c:v>
                </c:pt>
                <c:pt idx="265">
                  <c:v>6666.884959</c:v>
                </c:pt>
                <c:pt idx="266">
                  <c:v>6677.1667079999997</c:v>
                </c:pt>
                <c:pt idx="267">
                  <c:v>6634.5886309999996</c:v>
                </c:pt>
                <c:pt idx="268">
                  <c:v>6679.1603880000002</c:v>
                </c:pt>
                <c:pt idx="269">
                  <c:v>6674.1784189999998</c:v>
                </c:pt>
                <c:pt idx="270">
                  <c:v>6669.86672</c:v>
                </c:pt>
                <c:pt idx="271">
                  <c:v>6605.528225</c:v>
                </c:pt>
                <c:pt idx="272">
                  <c:v>6631.9660050000002</c:v>
                </c:pt>
                <c:pt idx="273">
                  <c:v>6640.8256890000002</c:v>
                </c:pt>
                <c:pt idx="274">
                  <c:v>6639.5116500000004</c:v>
                </c:pt>
                <c:pt idx="275">
                  <c:v>6597.0866550000001</c:v>
                </c:pt>
                <c:pt idx="276">
                  <c:v>6584.1416730000001</c:v>
                </c:pt>
                <c:pt idx="277">
                  <c:v>6597.0866550000001</c:v>
                </c:pt>
                <c:pt idx="278">
                  <c:v>6623.4567710000001</c:v>
                </c:pt>
                <c:pt idx="279">
                  <c:v>6552.0003909999996</c:v>
                </c:pt>
                <c:pt idx="280">
                  <c:v>6606.1784710000002</c:v>
                </c:pt>
                <c:pt idx="281">
                  <c:v>6600.6554539999997</c:v>
                </c:pt>
                <c:pt idx="282">
                  <c:v>6595.1416639999998</c:v>
                </c:pt>
                <c:pt idx="283">
                  <c:v>6539.8688300000003</c:v>
                </c:pt>
                <c:pt idx="284">
                  <c:v>6598.7083579999999</c:v>
                </c:pt>
                <c:pt idx="285">
                  <c:v>6575.7546419999999</c:v>
                </c:pt>
                <c:pt idx="286">
                  <c:v>6568.6745950000004</c:v>
                </c:pt>
                <c:pt idx="287">
                  <c:v>6547.206244</c:v>
                </c:pt>
                <c:pt idx="288">
                  <c:v>6578.3329899999999</c:v>
                </c:pt>
                <c:pt idx="289">
                  <c:v>6570.9256830000004</c:v>
                </c:pt>
                <c:pt idx="290">
                  <c:v>6560.0062559999997</c:v>
                </c:pt>
                <c:pt idx="291">
                  <c:v>6494.9299780000001</c:v>
                </c:pt>
                <c:pt idx="292">
                  <c:v>6568.6745950000004</c:v>
                </c:pt>
                <c:pt idx="293">
                  <c:v>6565.782604</c:v>
                </c:pt>
                <c:pt idx="294">
                  <c:v>6547.206244</c:v>
                </c:pt>
                <c:pt idx="295">
                  <c:v>6409.0214880000003</c:v>
                </c:pt>
                <c:pt idx="296">
                  <c:v>6550.7212650000001</c:v>
                </c:pt>
                <c:pt idx="297">
                  <c:v>6547.8450579999999</c:v>
                </c:pt>
                <c:pt idx="298">
                  <c:v>6536.6837770000002</c:v>
                </c:pt>
                <c:pt idx="299">
                  <c:v>6483.0086460000002</c:v>
                </c:pt>
                <c:pt idx="300">
                  <c:v>6511.6305069999999</c:v>
                </c:pt>
                <c:pt idx="301">
                  <c:v>6528.0996109999996</c:v>
                </c:pt>
                <c:pt idx="302">
                  <c:v>6543.0569880000003</c:v>
                </c:pt>
                <c:pt idx="303">
                  <c:v>6496.8163029999996</c:v>
                </c:pt>
                <c:pt idx="304">
                  <c:v>6503.4270759999999</c:v>
                </c:pt>
                <c:pt idx="305">
                  <c:v>6552.3202499999998</c:v>
                </c:pt>
                <c:pt idx="306">
                  <c:v>6509.4198550000001</c:v>
                </c:pt>
                <c:pt idx="307">
                  <c:v>6452.7753849999999</c:v>
                </c:pt>
                <c:pt idx="308">
                  <c:v>6509.7355710000002</c:v>
                </c:pt>
                <c:pt idx="309">
                  <c:v>6526.5124239999996</c:v>
                </c:pt>
                <c:pt idx="310">
                  <c:v>6493.358878</c:v>
                </c:pt>
                <c:pt idx="311">
                  <c:v>6458.053602</c:v>
                </c:pt>
                <c:pt idx="312">
                  <c:v>6478.9403359999997</c:v>
                </c:pt>
                <c:pt idx="313">
                  <c:v>6479.5658970000004</c:v>
                </c:pt>
                <c:pt idx="314">
                  <c:v>6465.8313900000003</c:v>
                </c:pt>
                <c:pt idx="315">
                  <c:v>6420.97919</c:v>
                </c:pt>
                <c:pt idx="316">
                  <c:v>6437.9186490000002</c:v>
                </c:pt>
                <c:pt idx="317">
                  <c:v>6450.2945019999997</c:v>
                </c:pt>
                <c:pt idx="318">
                  <c:v>6470.1951410000001</c:v>
                </c:pt>
                <c:pt idx="319">
                  <c:v>6401.0743990000001</c:v>
                </c:pt>
                <c:pt idx="320">
                  <c:v>6443.7912530000003</c:v>
                </c:pt>
                <c:pt idx="321">
                  <c:v>6443.7912530000003</c:v>
                </c:pt>
                <c:pt idx="322">
                  <c:v>6425.8978310000002</c:v>
                </c:pt>
                <c:pt idx="323">
                  <c:v>6414.5348880000001</c:v>
                </c:pt>
                <c:pt idx="324">
                  <c:v>6456.5002889999996</c:v>
                </c:pt>
                <c:pt idx="325">
                  <c:v>6447.1960799999997</c:v>
                </c:pt>
                <c:pt idx="326">
                  <c:v>6441.6264160000001</c:v>
                </c:pt>
                <c:pt idx="327">
                  <c:v>6388.8865189999997</c:v>
                </c:pt>
                <c:pt idx="328">
                  <c:v>6418.2157610000004</c:v>
                </c:pt>
                <c:pt idx="329">
                  <c:v>6425.5901949999998</c:v>
                </c:pt>
                <c:pt idx="330">
                  <c:v>6423.7449989999996</c:v>
                </c:pt>
                <c:pt idx="331">
                  <c:v>6383.7207129999997</c:v>
                </c:pt>
                <c:pt idx="332">
                  <c:v>6401.9903649999997</c:v>
                </c:pt>
                <c:pt idx="333">
                  <c:v>6378.8664040000003</c:v>
                </c:pt>
                <c:pt idx="334">
                  <c:v>6422.5154560000001</c:v>
                </c:pt>
                <c:pt idx="335">
                  <c:v>6353.8026890000001</c:v>
                </c:pt>
                <c:pt idx="336">
                  <c:v>6370.3891020000001</c:v>
                </c:pt>
                <c:pt idx="337">
                  <c:v>6364.0458989999997</c:v>
                </c:pt>
                <c:pt idx="338">
                  <c:v>6423.7449989999996</c:v>
                </c:pt>
                <c:pt idx="339">
                  <c:v>6341.7939900000001</c:v>
                </c:pt>
                <c:pt idx="340">
                  <c:v>6379.1695820000004</c:v>
                </c:pt>
                <c:pt idx="341">
                  <c:v>6363.1407579999996</c:v>
                </c:pt>
                <c:pt idx="342">
                  <c:v>6384.9354460000004</c:v>
                </c:pt>
                <c:pt idx="343">
                  <c:v>6223.8686760000001</c:v>
                </c:pt>
                <c:pt idx="344">
                  <c:v>6351.9984860000004</c:v>
                </c:pt>
                <c:pt idx="345">
                  <c:v>6306.6313319999999</c:v>
                </c:pt>
                <c:pt idx="346">
                  <c:v>6376.442016</c:v>
                </c:pt>
                <c:pt idx="347">
                  <c:v>6309.5960889999997</c:v>
                </c:pt>
                <c:pt idx="348">
                  <c:v>6351.6978849999996</c:v>
                </c:pt>
                <c:pt idx="349">
                  <c:v>6354.7051750000001</c:v>
                </c:pt>
                <c:pt idx="350">
                  <c:v>6364.0458989999997</c:v>
                </c:pt>
                <c:pt idx="351">
                  <c:v>6289.7852759999996</c:v>
                </c:pt>
                <c:pt idx="352">
                  <c:v>6334.0126469999996</c:v>
                </c:pt>
                <c:pt idx="353">
                  <c:v>6326.8467989999999</c:v>
                </c:pt>
                <c:pt idx="354">
                  <c:v>6349.5944740000004</c:v>
                </c:pt>
                <c:pt idx="355">
                  <c:v>6278.3107870000003</c:v>
                </c:pt>
                <c:pt idx="356">
                  <c:v>6258.6956399999999</c:v>
                </c:pt>
                <c:pt idx="357">
                  <c:v>6309.5960889999997</c:v>
                </c:pt>
                <c:pt idx="358">
                  <c:v>6297.4582650000002</c:v>
                </c:pt>
                <c:pt idx="359">
                  <c:v>6252.2815479999999</c:v>
                </c:pt>
                <c:pt idx="360">
                  <c:v>6293.6194320000004</c:v>
                </c:pt>
                <c:pt idx="361">
                  <c:v>6289.7852759999996</c:v>
                </c:pt>
                <c:pt idx="362">
                  <c:v>6260.1552240000001</c:v>
                </c:pt>
                <c:pt idx="363">
                  <c:v>6242.394679</c:v>
                </c:pt>
                <c:pt idx="364">
                  <c:v>6291.8492409999999</c:v>
                </c:pt>
                <c:pt idx="365">
                  <c:v>6260.4472219999998</c:v>
                </c:pt>
                <c:pt idx="366">
                  <c:v>6281.836937</c:v>
                </c:pt>
                <c:pt idx="367">
                  <c:v>6227.9118369999997</c:v>
                </c:pt>
                <c:pt idx="368">
                  <c:v>6282.4250140000004</c:v>
                </c:pt>
                <c:pt idx="369">
                  <c:v>6273.6154059999999</c:v>
                </c:pt>
                <c:pt idx="370">
                  <c:v>6247.6250060000002</c:v>
                </c:pt>
                <c:pt idx="371">
                  <c:v>6214.9346180000002</c:v>
                </c:pt>
                <c:pt idx="372">
                  <c:v>6253.4467690000001</c:v>
                </c:pt>
                <c:pt idx="373">
                  <c:v>6245.0087469999999</c:v>
                </c:pt>
                <c:pt idx="374">
                  <c:v>6249.3703960000003</c:v>
                </c:pt>
                <c:pt idx="375">
                  <c:v>6219.2543439999999</c:v>
                </c:pt>
                <c:pt idx="376">
                  <c:v>6263.3687060000002</c:v>
                </c:pt>
                <c:pt idx="377">
                  <c:v>6248.2066940000004</c:v>
                </c:pt>
                <c:pt idx="378">
                  <c:v>6227.9118369999997</c:v>
                </c:pt>
                <c:pt idx="379">
                  <c:v>6192.8541500000001</c:v>
                </c:pt>
                <c:pt idx="380">
                  <c:v>6220.1190100000003</c:v>
                </c:pt>
                <c:pt idx="381">
                  <c:v>6206.6001390000001</c:v>
                </c:pt>
                <c:pt idx="382">
                  <c:v>6207.4612889999999</c:v>
                </c:pt>
                <c:pt idx="383">
                  <c:v>6158.4715059999999</c:v>
                </c:pt>
                <c:pt idx="384">
                  <c:v>6194.5690679999998</c:v>
                </c:pt>
                <c:pt idx="385">
                  <c:v>6192.5684229999997</c:v>
                </c:pt>
                <c:pt idx="386">
                  <c:v>6193.711491</c:v>
                </c:pt>
                <c:pt idx="387">
                  <c:v>6149.7240780000002</c:v>
                </c:pt>
                <c:pt idx="388">
                  <c:v>6178.3155960000004</c:v>
                </c:pt>
                <c:pt idx="389">
                  <c:v>6198.2879839999996</c:v>
                </c:pt>
                <c:pt idx="390">
                  <c:v>6222.4259620000003</c:v>
                </c:pt>
                <c:pt idx="391">
                  <c:v>6038.2278210000004</c:v>
                </c:pt>
                <c:pt idx="392">
                  <c:v>6176.3254340000003</c:v>
                </c:pt>
                <c:pt idx="393">
                  <c:v>6169.5117440000004</c:v>
                </c:pt>
                <c:pt idx="394">
                  <c:v>6159.6020189999999</c:v>
                </c:pt>
                <c:pt idx="395">
                  <c:v>6044.2100330000003</c:v>
                </c:pt>
                <c:pt idx="396">
                  <c:v>6149.1605810000001</c:v>
                </c:pt>
                <c:pt idx="397">
                  <c:v>6144.9376430000002</c:v>
                </c:pt>
                <c:pt idx="398">
                  <c:v>6135.9480659999999</c:v>
                </c:pt>
                <c:pt idx="399">
                  <c:v>6104.1353470000004</c:v>
                </c:pt>
                <c:pt idx="400">
                  <c:v>6133.9851010000002</c:v>
                </c:pt>
                <c:pt idx="401">
                  <c:v>6124.1890860000003</c:v>
                </c:pt>
                <c:pt idx="402">
                  <c:v>6110.2489299999997</c:v>
                </c:pt>
                <c:pt idx="403">
                  <c:v>6068.8066559999997</c:v>
                </c:pt>
                <c:pt idx="404">
                  <c:v>6120.0003649999999</c:v>
                </c:pt>
                <c:pt idx="405">
                  <c:v>6111.3618070000002</c:v>
                </c:pt>
                <c:pt idx="406">
                  <c:v>6149.1605810000001</c:v>
                </c:pt>
                <c:pt idx="407">
                  <c:v>6070.4535500000002</c:v>
                </c:pt>
                <c:pt idx="408">
                  <c:v>6095.5414870000004</c:v>
                </c:pt>
                <c:pt idx="409">
                  <c:v>6094.9878749999998</c:v>
                </c:pt>
                <c:pt idx="410">
                  <c:v>6110.5271110000003</c:v>
                </c:pt>
                <c:pt idx="411">
                  <c:v>6043.3935789999996</c:v>
                </c:pt>
                <c:pt idx="412">
                  <c:v>6085.8677790000002</c:v>
                </c:pt>
                <c:pt idx="413">
                  <c:v>6080.6291849999998</c:v>
                </c:pt>
                <c:pt idx="414">
                  <c:v>6047.2055870000004</c:v>
                </c:pt>
                <c:pt idx="415">
                  <c:v>6018.7321970000003</c:v>
                </c:pt>
                <c:pt idx="416">
                  <c:v>6077.3252430000002</c:v>
                </c:pt>
                <c:pt idx="417">
                  <c:v>6069.3555210000004</c:v>
                </c:pt>
                <c:pt idx="418">
                  <c:v>6063.0495549999996</c:v>
                </c:pt>
                <c:pt idx="419">
                  <c:v>6027.9227520000004</c:v>
                </c:pt>
                <c:pt idx="420">
                  <c:v>6055.1172070000002</c:v>
                </c:pt>
                <c:pt idx="421">
                  <c:v>6038.7711689999996</c:v>
                </c:pt>
                <c:pt idx="422">
                  <c:v>6053.4786219999996</c:v>
                </c:pt>
                <c:pt idx="423">
                  <c:v>5987.31891</c:v>
                </c:pt>
                <c:pt idx="424">
                  <c:v>6020.6220789999998</c:v>
                </c:pt>
                <c:pt idx="425">
                  <c:v>6055.3903899999996</c:v>
                </c:pt>
                <c:pt idx="426">
                  <c:v>6022.5131469999997</c:v>
                </c:pt>
                <c:pt idx="427">
                  <c:v>5970.8051070000001</c:v>
                </c:pt>
                <c:pt idx="428">
                  <c:v>6031.9863379999997</c:v>
                </c:pt>
                <c:pt idx="429">
                  <c:v>6040.6736579999997</c:v>
                </c:pt>
                <c:pt idx="430">
                  <c:v>6013.6084950000004</c:v>
                </c:pt>
                <c:pt idx="431">
                  <c:v>5978.784267</c:v>
                </c:pt>
                <c:pt idx="432">
                  <c:v>5960.9934270000003</c:v>
                </c:pt>
                <c:pt idx="433">
                  <c:v>6019.0021079999997</c:v>
                </c:pt>
                <c:pt idx="434">
                  <c:v>6000.4349069999998</c:v>
                </c:pt>
                <c:pt idx="435">
                  <c:v>5942.2556340000001</c:v>
                </c:pt>
                <c:pt idx="436">
                  <c:v>5972.9308000000001</c:v>
                </c:pt>
                <c:pt idx="437">
                  <c:v>5992.3978930000003</c:v>
                </c:pt>
                <c:pt idx="438">
                  <c:v>5996.9495550000001</c:v>
                </c:pt>
                <c:pt idx="439">
                  <c:v>5848.2670150000004</c:v>
                </c:pt>
                <c:pt idx="440">
                  <c:v>5973.1966179999999</c:v>
                </c:pt>
                <c:pt idx="441">
                  <c:v>5980.1162000000004</c:v>
                </c:pt>
                <c:pt idx="442">
                  <c:v>5969.7428280000004</c:v>
                </c:pt>
                <c:pt idx="443">
                  <c:v>5929.6544290000002</c:v>
                </c:pt>
                <c:pt idx="444">
                  <c:v>5952.2696349999997</c:v>
                </c:pt>
                <c:pt idx="445">
                  <c:v>5961.7877669999998</c:v>
                </c:pt>
                <c:pt idx="446">
                  <c:v>5970.5395019999996</c:v>
                </c:pt>
                <c:pt idx="447">
                  <c:v>5905.6508999999996</c:v>
                </c:pt>
                <c:pt idx="448">
                  <c:v>5960.7286940000004</c:v>
                </c:pt>
                <c:pt idx="449">
                  <c:v>5939.3631290000003</c:v>
                </c:pt>
                <c:pt idx="450">
                  <c:v>5935.6858309999998</c:v>
                </c:pt>
                <c:pt idx="451">
                  <c:v>5897.6064679999999</c:v>
                </c:pt>
                <c:pt idx="452">
                  <c:v>5928.6067409999996</c:v>
                </c:pt>
                <c:pt idx="453">
                  <c:v>5915.5418040000004</c:v>
                </c:pt>
                <c:pt idx="454">
                  <c:v>5956.760518</c:v>
                </c:pt>
                <c:pt idx="455">
                  <c:v>5878.7494200000001</c:v>
                </c:pt>
                <c:pt idx="456">
                  <c:v>5926.5124740000001</c:v>
                </c:pt>
                <c:pt idx="457">
                  <c:v>5922.3283769999998</c:v>
                </c:pt>
                <c:pt idx="458">
                  <c:v>5903.8324979999998</c:v>
                </c:pt>
                <c:pt idx="459">
                  <c:v>5870.0077849999998</c:v>
                </c:pt>
                <c:pt idx="460">
                  <c:v>5922.5897100000002</c:v>
                </c:pt>
                <c:pt idx="461">
                  <c:v>5900.9772700000003</c:v>
                </c:pt>
                <c:pt idx="462">
                  <c:v>5884.1616830000003</c:v>
                </c:pt>
                <c:pt idx="463">
                  <c:v>5855.9218149999997</c:v>
                </c:pt>
                <c:pt idx="464">
                  <c:v>5874.3753500000003</c:v>
                </c:pt>
                <c:pt idx="465">
                  <c:v>5870.7780599999996</c:v>
                </c:pt>
                <c:pt idx="466">
                  <c:v>5879.5219909999996</c:v>
                </c:pt>
                <c:pt idx="467">
                  <c:v>5830.2301379999999</c:v>
                </c:pt>
                <c:pt idx="468">
                  <c:v>5879.5219909999996</c:v>
                </c:pt>
                <c:pt idx="469">
                  <c:v>5883.9037310000003</c:v>
                </c:pt>
                <c:pt idx="470">
                  <c:v>5874.1182550000003</c:v>
                </c:pt>
                <c:pt idx="471">
                  <c:v>5846.2291139999998</c:v>
                </c:pt>
                <c:pt idx="472">
                  <c:v>5846.2291139999998</c:v>
                </c:pt>
                <c:pt idx="473">
                  <c:v>5862.5722020000003</c:v>
                </c:pt>
                <c:pt idx="474">
                  <c:v>5866.4158399999997</c:v>
                </c:pt>
                <c:pt idx="475">
                  <c:v>5799.2450740000004</c:v>
                </c:pt>
                <c:pt idx="476">
                  <c:v>5838.345644</c:v>
                </c:pt>
                <c:pt idx="477">
                  <c:v>5854.9000169999999</c:v>
                </c:pt>
                <c:pt idx="478">
                  <c:v>5842.4118749999998</c:v>
                </c:pt>
                <c:pt idx="479">
                  <c:v>5787.2424970000002</c:v>
                </c:pt>
                <c:pt idx="480">
                  <c:v>5843.1749239999999</c:v>
                </c:pt>
                <c:pt idx="481">
                  <c:v>5836.0608750000001</c:v>
                </c:pt>
                <c:pt idx="482">
                  <c:v>5824.9165869999997</c:v>
                </c:pt>
                <c:pt idx="483">
                  <c:v>5794.988472</c:v>
                </c:pt>
                <c:pt idx="484">
                  <c:v>5826.18084</c:v>
                </c:pt>
                <c:pt idx="485">
                  <c:v>5837.0761069999999</c:v>
                </c:pt>
                <c:pt idx="486">
                  <c:v>5811.2975409999999</c:v>
                </c:pt>
                <c:pt idx="487">
                  <c:v>5695.8804959999998</c:v>
                </c:pt>
                <c:pt idx="488">
                  <c:v>5787.2424970000002</c:v>
                </c:pt>
                <c:pt idx="489">
                  <c:v>5783.0034900000001</c:v>
                </c:pt>
                <c:pt idx="490">
                  <c:v>5788.9897780000001</c:v>
                </c:pt>
                <c:pt idx="491">
                  <c:v>5727.4783649999999</c:v>
                </c:pt>
                <c:pt idx="492">
                  <c:v>5783.5018739999996</c:v>
                </c:pt>
                <c:pt idx="493">
                  <c:v>5766.1093780000001</c:v>
                </c:pt>
                <c:pt idx="494">
                  <c:v>5779.0195050000002</c:v>
                </c:pt>
                <c:pt idx="495">
                  <c:v>5720.1554720000004</c:v>
                </c:pt>
                <c:pt idx="496">
                  <c:v>5737.7619699999996</c:v>
                </c:pt>
                <c:pt idx="497">
                  <c:v>5761.9012620000003</c:v>
                </c:pt>
                <c:pt idx="498">
                  <c:v>5747.344153</c:v>
                </c:pt>
                <c:pt idx="499">
                  <c:v>5674.9282480000002</c:v>
                </c:pt>
                <c:pt idx="500">
                  <c:v>5683.8201069999996</c:v>
                </c:pt>
                <c:pt idx="501">
                  <c:v>5656.2740949999998</c:v>
                </c:pt>
                <c:pt idx="502">
                  <c:v>5650.5590030000003</c:v>
                </c:pt>
                <c:pt idx="503">
                  <c:v>5588.6795469999997</c:v>
                </c:pt>
                <c:pt idx="504">
                  <c:v>5605.7189159999998</c:v>
                </c:pt>
                <c:pt idx="505">
                  <c:v>5596.369428</c:v>
                </c:pt>
                <c:pt idx="506">
                  <c:v>5565.7361810000002</c:v>
                </c:pt>
                <c:pt idx="507">
                  <c:v>5532.926375</c:v>
                </c:pt>
                <c:pt idx="508">
                  <c:v>5567.5831920000001</c:v>
                </c:pt>
                <c:pt idx="509">
                  <c:v>5583.5646889999998</c:v>
                </c:pt>
                <c:pt idx="510">
                  <c:v>5576.8366640000004</c:v>
                </c:pt>
                <c:pt idx="511">
                  <c:v>5531.3302290000001</c:v>
                </c:pt>
                <c:pt idx="512">
                  <c:v>5565.0438679999997</c:v>
                </c:pt>
                <c:pt idx="513">
                  <c:v>5584.0292890000001</c:v>
                </c:pt>
                <c:pt idx="514">
                  <c:v>5574.5204139999996</c:v>
                </c:pt>
                <c:pt idx="515">
                  <c:v>5540.6922059999997</c:v>
                </c:pt>
                <c:pt idx="516">
                  <c:v>5556.289452</c:v>
                </c:pt>
                <c:pt idx="517">
                  <c:v>5573.1315869999999</c:v>
                </c:pt>
                <c:pt idx="518">
                  <c:v>5564.8131350000003</c:v>
                </c:pt>
                <c:pt idx="519">
                  <c:v>5511.7953269999998</c:v>
                </c:pt>
                <c:pt idx="520">
                  <c:v>5558.5905739999998</c:v>
                </c:pt>
                <c:pt idx="521">
                  <c:v>5565.5053909999997</c:v>
                </c:pt>
                <c:pt idx="522">
                  <c:v>5544.3542630000002</c:v>
                </c:pt>
                <c:pt idx="523">
                  <c:v>5500.2757149999998</c:v>
                </c:pt>
                <c:pt idx="524">
                  <c:v>5534.067043</c:v>
                </c:pt>
                <c:pt idx="525">
                  <c:v>5543.4382949999999</c:v>
                </c:pt>
                <c:pt idx="526">
                  <c:v>5536.1214319999999</c:v>
                </c:pt>
                <c:pt idx="527">
                  <c:v>5515.4192730000004</c:v>
                </c:pt>
                <c:pt idx="528">
                  <c:v>5525.8647119999996</c:v>
                </c:pt>
                <c:pt idx="529">
                  <c:v>5524.7274219999999</c:v>
                </c:pt>
                <c:pt idx="530">
                  <c:v>5532.2421990000003</c:v>
                </c:pt>
                <c:pt idx="531">
                  <c:v>5476.4863720000003</c:v>
                </c:pt>
                <c:pt idx="532">
                  <c:v>5517.4598370000003</c:v>
                </c:pt>
                <c:pt idx="533">
                  <c:v>5477.6038850000004</c:v>
                </c:pt>
                <c:pt idx="534">
                  <c:v>5522.9087319999999</c:v>
                </c:pt>
                <c:pt idx="535">
                  <c:v>5409.1697089999998</c:v>
                </c:pt>
                <c:pt idx="536">
                  <c:v>5498.4730849999996</c:v>
                </c:pt>
                <c:pt idx="537">
                  <c:v>5499.3742519999996</c:v>
                </c:pt>
                <c:pt idx="538">
                  <c:v>5519.9559120000004</c:v>
                </c:pt>
                <c:pt idx="539">
                  <c:v>5476.9333219999999</c:v>
                </c:pt>
                <c:pt idx="540">
                  <c:v>5489.7021560000003</c:v>
                </c:pt>
                <c:pt idx="541">
                  <c:v>5491.0497070000001</c:v>
                </c:pt>
                <c:pt idx="542">
                  <c:v>5493.5219379999999</c:v>
                </c:pt>
                <c:pt idx="543">
                  <c:v>5453.1234709999999</c:v>
                </c:pt>
                <c:pt idx="544">
                  <c:v>5484.9909280000002</c:v>
                </c:pt>
                <c:pt idx="545">
                  <c:v>5474.6992980000005</c:v>
                </c:pt>
                <c:pt idx="546">
                  <c:v>5471.7977899999996</c:v>
                </c:pt>
                <c:pt idx="547">
                  <c:v>5437.6586310000002</c:v>
                </c:pt>
                <c:pt idx="548">
                  <c:v>5474.6992980000005</c:v>
                </c:pt>
                <c:pt idx="549">
                  <c:v>5477.156825</c:v>
                </c:pt>
                <c:pt idx="550">
                  <c:v>5481.1829950000001</c:v>
                </c:pt>
                <c:pt idx="551">
                  <c:v>5422.9385050000001</c:v>
                </c:pt>
                <c:pt idx="552">
                  <c:v>5445.1591550000003</c:v>
                </c:pt>
                <c:pt idx="553">
                  <c:v>5468.2309230000001</c:v>
                </c:pt>
                <c:pt idx="554">
                  <c:v>5462.8893319999997</c:v>
                </c:pt>
                <c:pt idx="555">
                  <c:v>5415.0620509999999</c:v>
                </c:pt>
                <c:pt idx="556">
                  <c:v>5433.9161130000002</c:v>
                </c:pt>
                <c:pt idx="557">
                  <c:v>5444.7173750000002</c:v>
                </c:pt>
                <c:pt idx="558">
                  <c:v>5454.2314690000003</c:v>
                </c:pt>
                <c:pt idx="559">
                  <c:v>5405.4662909999997</c:v>
                </c:pt>
                <c:pt idx="560">
                  <c:v>5437.6586310000002</c:v>
                </c:pt>
                <c:pt idx="561">
                  <c:v>5436.3371539999998</c:v>
                </c:pt>
                <c:pt idx="562">
                  <c:v>5433.6961259999998</c:v>
                </c:pt>
                <c:pt idx="563">
                  <c:v>5417.2476589999997</c:v>
                </c:pt>
                <c:pt idx="564">
                  <c:v>5436.3371539999998</c:v>
                </c:pt>
                <c:pt idx="565">
                  <c:v>5432.1567100000002</c:v>
                </c:pt>
                <c:pt idx="566">
                  <c:v>5417.0290189999996</c:v>
                </c:pt>
                <c:pt idx="567">
                  <c:v>5399.1603850000001</c:v>
                </c:pt>
                <c:pt idx="568">
                  <c:v>5421.405178</c:v>
                </c:pt>
                <c:pt idx="569">
                  <c:v>5432.8163530000002</c:v>
                </c:pt>
                <c:pt idx="570">
                  <c:v>5433.9161130000002</c:v>
                </c:pt>
                <c:pt idx="571">
                  <c:v>5377.7437289999998</c:v>
                </c:pt>
                <c:pt idx="572">
                  <c:v>5403.9428269999999</c:v>
                </c:pt>
                <c:pt idx="573">
                  <c:v>5421.405178</c:v>
                </c:pt>
                <c:pt idx="574">
                  <c:v>5417.0290189999996</c:v>
                </c:pt>
                <c:pt idx="575">
                  <c:v>5368.2796580000004</c:v>
                </c:pt>
                <c:pt idx="576">
                  <c:v>5410.259916</c:v>
                </c:pt>
                <c:pt idx="577">
                  <c:v>5421.405178</c:v>
                </c:pt>
                <c:pt idx="578">
                  <c:v>5409.6057389999996</c:v>
                </c:pt>
                <c:pt idx="579">
                  <c:v>5366.3479269999998</c:v>
                </c:pt>
                <c:pt idx="580">
                  <c:v>5355.4276589999999</c:v>
                </c:pt>
                <c:pt idx="581">
                  <c:v>5400.6811520000001</c:v>
                </c:pt>
                <c:pt idx="582">
                  <c:v>5387.0250050000004</c:v>
                </c:pt>
                <c:pt idx="583">
                  <c:v>5286.6601540000001</c:v>
                </c:pt>
                <c:pt idx="584">
                  <c:v>5366.9916830000002</c:v>
                </c:pt>
                <c:pt idx="585">
                  <c:v>5385.9441409999999</c:v>
                </c:pt>
                <c:pt idx="586">
                  <c:v>5373.2226270000001</c:v>
                </c:pt>
                <c:pt idx="587">
                  <c:v>5348.1721390000002</c:v>
                </c:pt>
                <c:pt idx="588">
                  <c:v>5366.1333759999998</c:v>
                </c:pt>
                <c:pt idx="589">
                  <c:v>5368.4943800000001</c:v>
                </c:pt>
                <c:pt idx="590">
                  <c:v>5359.7048160000004</c:v>
                </c:pt>
                <c:pt idx="591">
                  <c:v>5345.616059</c:v>
                </c:pt>
                <c:pt idx="592">
                  <c:v>5353.7187080000003</c:v>
                </c:pt>
                <c:pt idx="593">
                  <c:v>5374.5135950000004</c:v>
                </c:pt>
                <c:pt idx="594">
                  <c:v>5365.2753439999997</c:v>
                </c:pt>
                <c:pt idx="595">
                  <c:v>5344.5517460000001</c:v>
                </c:pt>
                <c:pt idx="596">
                  <c:v>5348.3852559999996</c:v>
                </c:pt>
                <c:pt idx="597">
                  <c:v>5341.3613500000001</c:v>
                </c:pt>
                <c:pt idx="598">
                  <c:v>5359.276793</c:v>
                </c:pt>
                <c:pt idx="599">
                  <c:v>5320.6107979999997</c:v>
                </c:pt>
                <c:pt idx="600">
                  <c:v>5339.8738009999997</c:v>
                </c:pt>
                <c:pt idx="601">
                  <c:v>5356.4963079999998</c:v>
                </c:pt>
                <c:pt idx="602">
                  <c:v>5356.9238869999999</c:v>
                </c:pt>
                <c:pt idx="603">
                  <c:v>5319.767261</c:v>
                </c:pt>
                <c:pt idx="604">
                  <c:v>5325.2550389999997</c:v>
                </c:pt>
                <c:pt idx="605">
                  <c:v>5322.7208119999996</c:v>
                </c:pt>
                <c:pt idx="606">
                  <c:v>5321.8766059999998</c:v>
                </c:pt>
                <c:pt idx="607">
                  <c:v>5276.8912129999999</c:v>
                </c:pt>
                <c:pt idx="608">
                  <c:v>5313.0285800000001</c:v>
                </c:pt>
                <c:pt idx="609">
                  <c:v>5306.5167439999996</c:v>
                </c:pt>
                <c:pt idx="610">
                  <c:v>5323.565286</c:v>
                </c:pt>
                <c:pt idx="611">
                  <c:v>5276.0614800000003</c:v>
                </c:pt>
                <c:pt idx="612">
                  <c:v>5294.37608</c:v>
                </c:pt>
                <c:pt idx="613">
                  <c:v>5309.8756970000004</c:v>
                </c:pt>
                <c:pt idx="614">
                  <c:v>5271.2955780000002</c:v>
                </c:pt>
                <c:pt idx="615">
                  <c:v>5262.2021489999997</c:v>
                </c:pt>
                <c:pt idx="616">
                  <c:v>5281.6672440000002</c:v>
                </c:pt>
                <c:pt idx="617">
                  <c:v>5291.2452890000004</c:v>
                </c:pt>
                <c:pt idx="618">
                  <c:v>5308.8255680000002</c:v>
                </c:pt>
                <c:pt idx="619">
                  <c:v>5236.9475199999997</c:v>
                </c:pt>
                <c:pt idx="620">
                  <c:v>5267.7784840000004</c:v>
                </c:pt>
                <c:pt idx="621">
                  <c:v>5288.7433209999999</c:v>
                </c:pt>
                <c:pt idx="622">
                  <c:v>5277.3061770000004</c:v>
                </c:pt>
                <c:pt idx="623">
                  <c:v>5243.6993279999997</c:v>
                </c:pt>
                <c:pt idx="624">
                  <c:v>5260.3459929999999</c:v>
                </c:pt>
                <c:pt idx="625">
                  <c:v>5265.2986540000002</c:v>
                </c:pt>
                <c:pt idx="626">
                  <c:v>5260.758358</c:v>
                </c:pt>
                <c:pt idx="627">
                  <c:v>5191.974314</c:v>
                </c:pt>
                <c:pt idx="628">
                  <c:v>5250.0578130000004</c:v>
                </c:pt>
                <c:pt idx="629">
                  <c:v>5265.9183929999999</c:v>
                </c:pt>
                <c:pt idx="630">
                  <c:v>5284.1625199999999</c:v>
                </c:pt>
                <c:pt idx="631">
                  <c:v>5147.3721189999997</c:v>
                </c:pt>
                <c:pt idx="632">
                  <c:v>5253.5512760000001</c:v>
                </c:pt>
                <c:pt idx="633">
                  <c:v>5255.4026389999999</c:v>
                </c:pt>
                <c:pt idx="634">
                  <c:v>5241.8562000000002</c:v>
                </c:pt>
                <c:pt idx="635">
                  <c:v>5207.0813159999998</c:v>
                </c:pt>
                <c:pt idx="636">
                  <c:v>5238.5827250000002</c:v>
                </c:pt>
                <c:pt idx="637">
                  <c:v>5220.2453420000002</c:v>
                </c:pt>
                <c:pt idx="638">
                  <c:v>5221.6669780000002</c:v>
                </c:pt>
                <c:pt idx="639">
                  <c:v>5185.154646</c:v>
                </c:pt>
                <c:pt idx="640">
                  <c:v>5218.0129070000003</c:v>
                </c:pt>
                <c:pt idx="641">
                  <c:v>5216.7960199999998</c:v>
                </c:pt>
                <c:pt idx="642">
                  <c:v>5213.1487610000004</c:v>
                </c:pt>
                <c:pt idx="643">
                  <c:v>5179.3520099999996</c:v>
                </c:pt>
                <c:pt idx="644">
                  <c:v>5198.0065839999997</c:v>
                </c:pt>
                <c:pt idx="645">
                  <c:v>5208.0915759999998</c:v>
                </c:pt>
                <c:pt idx="646">
                  <c:v>5208.2936749999999</c:v>
                </c:pt>
                <c:pt idx="647">
                  <c:v>5166.3931640000001</c:v>
                </c:pt>
                <c:pt idx="648">
                  <c:v>5212.3389509999997</c:v>
                </c:pt>
                <c:pt idx="649">
                  <c:v>5207.2833369999998</c:v>
                </c:pt>
                <c:pt idx="650">
                  <c:v>5193.3805910000001</c:v>
                </c:pt>
                <c:pt idx="651">
                  <c:v>5164.6039709999995</c:v>
                </c:pt>
                <c:pt idx="652">
                  <c:v>5193.1796480000003</c:v>
                </c:pt>
                <c:pt idx="653">
                  <c:v>5187.1585699999996</c:v>
                </c:pt>
                <c:pt idx="654">
                  <c:v>5197.0002320000003</c:v>
                </c:pt>
                <c:pt idx="655">
                  <c:v>5151.3232779999998</c:v>
                </c:pt>
                <c:pt idx="656">
                  <c:v>5183.7528190000003</c:v>
                </c:pt>
                <c:pt idx="657">
                  <c:v>5177.154407</c:v>
                </c:pt>
                <c:pt idx="658">
                  <c:v>5165.0014620000002</c:v>
                </c:pt>
                <c:pt idx="659">
                  <c:v>5129.274582</c:v>
                </c:pt>
                <c:pt idx="660">
                  <c:v>5169.3779080000004</c:v>
                </c:pt>
                <c:pt idx="661">
                  <c:v>5154.2906300000004</c:v>
                </c:pt>
                <c:pt idx="662">
                  <c:v>5153.4990019999996</c:v>
                </c:pt>
                <c:pt idx="663">
                  <c:v>5133.9833989999997</c:v>
                </c:pt>
                <c:pt idx="664">
                  <c:v>5145.596074</c:v>
                </c:pt>
                <c:pt idx="665">
                  <c:v>5159.8388439999999</c:v>
                </c:pt>
                <c:pt idx="666">
                  <c:v>5157.6577639999996</c:v>
                </c:pt>
                <c:pt idx="667">
                  <c:v>5119.1017199999997</c:v>
                </c:pt>
                <c:pt idx="668">
                  <c:v>5135.9479590000001</c:v>
                </c:pt>
                <c:pt idx="669">
                  <c:v>5142.8357729999998</c:v>
                </c:pt>
                <c:pt idx="670">
                  <c:v>5129.6666539999997</c:v>
                </c:pt>
                <c:pt idx="671">
                  <c:v>5098.8765720000001</c:v>
                </c:pt>
                <c:pt idx="672">
                  <c:v>5137.7173480000001</c:v>
                </c:pt>
                <c:pt idx="673">
                  <c:v>5122.6185260000002</c:v>
                </c:pt>
                <c:pt idx="674">
                  <c:v>5138.7008690000002</c:v>
                </c:pt>
                <c:pt idx="675">
                  <c:v>5079.7717050000001</c:v>
                </c:pt>
                <c:pt idx="676">
                  <c:v>5106.4422459999996</c:v>
                </c:pt>
                <c:pt idx="677">
                  <c:v>5123.7918689999997</c:v>
                </c:pt>
                <c:pt idx="678">
                  <c:v>5127.5110020000002</c:v>
                </c:pt>
                <c:pt idx="679">
                  <c:v>5013.1747660000001</c:v>
                </c:pt>
                <c:pt idx="680">
                  <c:v>5106.4422459999996</c:v>
                </c:pt>
                <c:pt idx="681">
                  <c:v>5114.8099540000003</c:v>
                </c:pt>
                <c:pt idx="682">
                  <c:v>5115.7847229999998</c:v>
                </c:pt>
                <c:pt idx="683">
                  <c:v>5055.4720710000001</c:v>
                </c:pt>
                <c:pt idx="684">
                  <c:v>5092.4923360000003</c:v>
                </c:pt>
                <c:pt idx="685">
                  <c:v>5101.0082089999996</c:v>
                </c:pt>
                <c:pt idx="686">
                  <c:v>5103.1416300000001</c:v>
                </c:pt>
                <c:pt idx="687">
                  <c:v>5071.1349229999996</c:v>
                </c:pt>
                <c:pt idx="688">
                  <c:v>5071.9014470000002</c:v>
                </c:pt>
                <c:pt idx="689">
                  <c:v>5081.5025930000002</c:v>
                </c:pt>
                <c:pt idx="690">
                  <c:v>5094.4252640000004</c:v>
                </c:pt>
                <c:pt idx="691">
                  <c:v>5041.0414270000001</c:v>
                </c:pt>
                <c:pt idx="692">
                  <c:v>5060.2370680000004</c:v>
                </c:pt>
                <c:pt idx="693">
                  <c:v>5069.6025680000002</c:v>
                </c:pt>
                <c:pt idx="694">
                  <c:v>5063.4824010000002</c:v>
                </c:pt>
                <c:pt idx="695">
                  <c:v>5038.7704320000003</c:v>
                </c:pt>
                <c:pt idx="696">
                  <c:v>5084.9679109999997</c:v>
                </c:pt>
                <c:pt idx="697">
                  <c:v>5056.2338669999999</c:v>
                </c:pt>
                <c:pt idx="698">
                  <c:v>5067.8797759999998</c:v>
                </c:pt>
                <c:pt idx="699">
                  <c:v>5045.0205980000001</c:v>
                </c:pt>
                <c:pt idx="700">
                  <c:v>5066.1581550000001</c:v>
                </c:pt>
                <c:pt idx="701">
                  <c:v>5048.2464360000004</c:v>
                </c:pt>
                <c:pt idx="702">
                  <c:v>5049.3859519999996</c:v>
                </c:pt>
                <c:pt idx="703">
                  <c:v>5017.1100479999996</c:v>
                </c:pt>
                <c:pt idx="704">
                  <c:v>5028.1994530000002</c:v>
                </c:pt>
                <c:pt idx="705">
                  <c:v>5033.6681669999998</c:v>
                </c:pt>
                <c:pt idx="706">
                  <c:v>5031.5924269999996</c:v>
                </c:pt>
                <c:pt idx="707">
                  <c:v>5012.0515329999998</c:v>
                </c:pt>
                <c:pt idx="708">
                  <c:v>5043.1249719999996</c:v>
                </c:pt>
                <c:pt idx="709">
                  <c:v>5028.9530519999998</c:v>
                </c:pt>
                <c:pt idx="710">
                  <c:v>5021.8029710000001</c:v>
                </c:pt>
                <c:pt idx="711">
                  <c:v>4990.6197659999998</c:v>
                </c:pt>
                <c:pt idx="712">
                  <c:v>5011.6772339999998</c:v>
                </c:pt>
                <c:pt idx="713">
                  <c:v>5019.3615559999998</c:v>
                </c:pt>
                <c:pt idx="714">
                  <c:v>5011.3029909999996</c:v>
                </c:pt>
                <c:pt idx="715">
                  <c:v>4964.7750239999996</c:v>
                </c:pt>
                <c:pt idx="716">
                  <c:v>5006.2561729999998</c:v>
                </c:pt>
                <c:pt idx="717">
                  <c:v>5017.2975960000003</c:v>
                </c:pt>
                <c:pt idx="718">
                  <c:v>5006.8164290000004</c:v>
                </c:pt>
                <c:pt idx="719">
                  <c:v>4970.2906240000002</c:v>
                </c:pt>
                <c:pt idx="720">
                  <c:v>4997.1230500000001</c:v>
                </c:pt>
                <c:pt idx="721">
                  <c:v>4964.2241370000002</c:v>
                </c:pt>
                <c:pt idx="722">
                  <c:v>4986.540645</c:v>
                </c:pt>
                <c:pt idx="723">
                  <c:v>4969.1865239999997</c:v>
                </c:pt>
                <c:pt idx="724">
                  <c:v>4983.9483099999998</c:v>
                </c:pt>
                <c:pt idx="725">
                  <c:v>4986.725915</c:v>
                </c:pt>
                <c:pt idx="726">
                  <c:v>4963.3062639999998</c:v>
                </c:pt>
                <c:pt idx="727">
                  <c:v>4885.0856409999997</c:v>
                </c:pt>
                <c:pt idx="728">
                  <c:v>4966.6121970000004</c:v>
                </c:pt>
                <c:pt idx="729">
                  <c:v>4972.8687659999996</c:v>
                </c:pt>
                <c:pt idx="730">
                  <c:v>4975.2651519999999</c:v>
                </c:pt>
                <c:pt idx="731">
                  <c:v>4929.7630209999998</c:v>
                </c:pt>
                <c:pt idx="732">
                  <c:v>4957.4399050000002</c:v>
                </c:pt>
                <c:pt idx="733">
                  <c:v>4935.3825340000003</c:v>
                </c:pt>
                <c:pt idx="734">
                  <c:v>4956.7075850000001</c:v>
                </c:pt>
                <c:pt idx="735">
                  <c:v>4916.4002929999997</c:v>
                </c:pt>
                <c:pt idx="736">
                  <c:v>4952.135483</c:v>
                </c:pt>
                <c:pt idx="737">
                  <c:v>4952.135483</c:v>
                </c:pt>
                <c:pt idx="738">
                  <c:v>4949.3962680000004</c:v>
                </c:pt>
                <c:pt idx="739">
                  <c:v>4927.4102569999995</c:v>
                </c:pt>
                <c:pt idx="740">
                  <c:v>4940.2873970000001</c:v>
                </c:pt>
                <c:pt idx="741">
                  <c:v>4919.2833899999996</c:v>
                </c:pt>
                <c:pt idx="742">
                  <c:v>4919.8243469999998</c:v>
                </c:pt>
                <c:pt idx="743">
                  <c:v>4906.5153719999998</c:v>
                </c:pt>
                <c:pt idx="744">
                  <c:v>4921.2674809999999</c:v>
                </c:pt>
                <c:pt idx="745">
                  <c:v>4918.5622979999998</c:v>
                </c:pt>
                <c:pt idx="746">
                  <c:v>4932.1180320000003</c:v>
                </c:pt>
                <c:pt idx="747">
                  <c:v>4880.6446550000001</c:v>
                </c:pt>
                <c:pt idx="748">
                  <c:v>4911.0035859999998</c:v>
                </c:pt>
                <c:pt idx="749">
                  <c:v>4891.3166179999998</c:v>
                </c:pt>
                <c:pt idx="750">
                  <c:v>4902.0353539999996</c:v>
                </c:pt>
                <c:pt idx="751">
                  <c:v>4869.1357879999996</c:v>
                </c:pt>
                <c:pt idx="752">
                  <c:v>4906.3360140000004</c:v>
                </c:pt>
                <c:pt idx="753">
                  <c:v>4893.0998179999997</c:v>
                </c:pt>
                <c:pt idx="754">
                  <c:v>4878.515848</c:v>
                </c:pt>
                <c:pt idx="755">
                  <c:v>4839.814222</c:v>
                </c:pt>
                <c:pt idx="756">
                  <c:v>4859.6157720000001</c:v>
                </c:pt>
                <c:pt idx="757">
                  <c:v>4845.0555189999995</c:v>
                </c:pt>
                <c:pt idx="758">
                  <c:v>4843.4819390000002</c:v>
                </c:pt>
                <c:pt idx="759">
                  <c:v>4796.916655</c:v>
                </c:pt>
                <c:pt idx="760">
                  <c:v>4785.7988230000001</c:v>
                </c:pt>
                <c:pt idx="761">
                  <c:v>4800.3479260000004</c:v>
                </c:pt>
                <c:pt idx="762">
                  <c:v>4783.0700260000003</c:v>
                </c:pt>
                <c:pt idx="763">
                  <c:v>4765.0700470000002</c:v>
                </c:pt>
                <c:pt idx="764">
                  <c:v>4789.3850979999997</c:v>
                </c:pt>
                <c:pt idx="765">
                  <c:v>4792.1211080000003</c:v>
                </c:pt>
                <c:pt idx="766">
                  <c:v>4785.9694769999996</c:v>
                </c:pt>
                <c:pt idx="767">
                  <c:v>4745.694364</c:v>
                </c:pt>
                <c:pt idx="768">
                  <c:v>4777.1116169999996</c:v>
                </c:pt>
                <c:pt idx="769">
                  <c:v>4788.8724439999996</c:v>
                </c:pt>
                <c:pt idx="770">
                  <c:v>4772.1858840000004</c:v>
                </c:pt>
                <c:pt idx="771">
                  <c:v>4744.3523510000005</c:v>
                </c:pt>
                <c:pt idx="772">
                  <c:v>4789.3850979999997</c:v>
                </c:pt>
                <c:pt idx="773">
                  <c:v>4781.1957819999998</c:v>
                </c:pt>
                <c:pt idx="774">
                  <c:v>4775.7517790000002</c:v>
                </c:pt>
                <c:pt idx="775">
                  <c:v>4690.1397070000003</c:v>
                </c:pt>
                <c:pt idx="776">
                  <c:v>4776.7715850000004</c:v>
                </c:pt>
                <c:pt idx="777">
                  <c:v>4760.0002839999997</c:v>
                </c:pt>
                <c:pt idx="778">
                  <c:v>4776.0916660000003</c:v>
                </c:pt>
                <c:pt idx="779">
                  <c:v>4731.4741780000004</c:v>
                </c:pt>
                <c:pt idx="780">
                  <c:v>4752.7524080000003</c:v>
                </c:pt>
                <c:pt idx="781">
                  <c:v>4765.0700470000002</c:v>
                </c:pt>
                <c:pt idx="782">
                  <c:v>4765.4084149999999</c:v>
                </c:pt>
                <c:pt idx="783">
                  <c:v>4730.807092</c:v>
                </c:pt>
                <c:pt idx="784">
                  <c:v>4734.4783939999998</c:v>
                </c:pt>
                <c:pt idx="785">
                  <c:v>4743.8492910000004</c:v>
                </c:pt>
                <c:pt idx="786">
                  <c:v>4749.8930529999998</c:v>
                </c:pt>
                <c:pt idx="787">
                  <c:v>4720.3252439999997</c:v>
                </c:pt>
                <c:pt idx="788">
                  <c:v>4741.8381200000003</c:v>
                </c:pt>
                <c:pt idx="789">
                  <c:v>4740.3308610000004</c:v>
                </c:pt>
                <c:pt idx="790">
                  <c:v>4738.4899560000003</c:v>
                </c:pt>
                <c:pt idx="791">
                  <c:v>4704.1121549999998</c:v>
                </c:pt>
                <c:pt idx="792">
                  <c:v>4720.6572880000003</c:v>
                </c:pt>
                <c:pt idx="793">
                  <c:v>4733.9774269999998</c:v>
                </c:pt>
                <c:pt idx="794">
                  <c:v>4725.9763380000004</c:v>
                </c:pt>
                <c:pt idx="795">
                  <c:v>4698.5131979999996</c:v>
                </c:pt>
                <c:pt idx="796">
                  <c:v>4724.9781030000004</c:v>
                </c:pt>
                <c:pt idx="797">
                  <c:v>4731.1406109999998</c:v>
                </c:pt>
                <c:pt idx="798">
                  <c:v>4720.3252439999997</c:v>
                </c:pt>
                <c:pt idx="799">
                  <c:v>4704.1121549999998</c:v>
                </c:pt>
                <c:pt idx="800">
                  <c:v>4710.7162710000002</c:v>
                </c:pt>
                <c:pt idx="801">
                  <c:v>4709.3939650000002</c:v>
                </c:pt>
                <c:pt idx="802">
                  <c:v>4720.6572880000003</c:v>
                </c:pt>
                <c:pt idx="803">
                  <c:v>4705.9264400000002</c:v>
                </c:pt>
                <c:pt idx="804">
                  <c:v>4724.3128479999996</c:v>
                </c:pt>
                <c:pt idx="805">
                  <c:v>4710.220319</c:v>
                </c:pt>
                <c:pt idx="806">
                  <c:v>4713.1975979999997</c:v>
                </c:pt>
                <c:pt idx="807">
                  <c:v>4680.4898869999997</c:v>
                </c:pt>
                <c:pt idx="808">
                  <c:v>4705.7614469999999</c:v>
                </c:pt>
                <c:pt idx="809">
                  <c:v>4707.411897</c:v>
                </c:pt>
                <c:pt idx="810">
                  <c:v>4711.0469640000001</c:v>
                </c:pt>
                <c:pt idx="811">
                  <c:v>4685.3916079999999</c:v>
                </c:pt>
                <c:pt idx="812">
                  <c:v>4695.7187139999996</c:v>
                </c:pt>
                <c:pt idx="813">
                  <c:v>4697.033351</c:v>
                </c:pt>
                <c:pt idx="814">
                  <c:v>4700.8170360000004</c:v>
                </c:pt>
                <c:pt idx="815">
                  <c:v>4674.1329619999997</c:v>
                </c:pt>
                <c:pt idx="816">
                  <c:v>4677.7167950000003</c:v>
                </c:pt>
                <c:pt idx="817">
                  <c:v>4690.6314389999998</c:v>
                </c:pt>
                <c:pt idx="818">
                  <c:v>4690.7953729999999</c:v>
                </c:pt>
                <c:pt idx="819">
                  <c:v>4660.4996010000004</c:v>
                </c:pt>
                <c:pt idx="820">
                  <c:v>4681.6327039999996</c:v>
                </c:pt>
                <c:pt idx="821">
                  <c:v>4697.8553730000003</c:v>
                </c:pt>
                <c:pt idx="822">
                  <c:v>4674.4585379999999</c:v>
                </c:pt>
                <c:pt idx="823">
                  <c:v>4597.2847410000004</c:v>
                </c:pt>
                <c:pt idx="824">
                  <c:v>4676.5758889999997</c:v>
                </c:pt>
                <c:pt idx="825">
                  <c:v>4674.1329619999997</c:v>
                </c:pt>
                <c:pt idx="826">
                  <c:v>4661.6326760000002</c:v>
                </c:pt>
                <c:pt idx="827">
                  <c:v>4648.7159879999999</c:v>
                </c:pt>
                <c:pt idx="828">
                  <c:v>4677.8798269999998</c:v>
                </c:pt>
                <c:pt idx="829">
                  <c:v>4665.6838740000003</c:v>
                </c:pt>
                <c:pt idx="830">
                  <c:v>4664.873071</c:v>
                </c:pt>
                <c:pt idx="831">
                  <c:v>4645.658786</c:v>
                </c:pt>
                <c:pt idx="832">
                  <c:v>4657.9117820000001</c:v>
                </c:pt>
                <c:pt idx="833">
                  <c:v>4671.3673950000002</c:v>
                </c:pt>
                <c:pt idx="834">
                  <c:v>4675.9241920000004</c:v>
                </c:pt>
                <c:pt idx="835">
                  <c:v>4629.3149380000004</c:v>
                </c:pt>
                <c:pt idx="836">
                  <c:v>4653.2286780000004</c:v>
                </c:pt>
                <c:pt idx="837">
                  <c:v>4662.9282929999999</c:v>
                </c:pt>
                <c:pt idx="838">
                  <c:v>4649.5211829999998</c:v>
                </c:pt>
                <c:pt idx="839">
                  <c:v>4627.7187880000001</c:v>
                </c:pt>
                <c:pt idx="840">
                  <c:v>4646.7846559999998</c:v>
                </c:pt>
                <c:pt idx="841">
                  <c:v>4633.9500070000004</c:v>
                </c:pt>
                <c:pt idx="842">
                  <c:v>4643.2480450000003</c:v>
                </c:pt>
                <c:pt idx="843">
                  <c:v>4615.6239210000003</c:v>
                </c:pt>
                <c:pt idx="844">
                  <c:v>4646.1412350000001</c:v>
                </c:pt>
                <c:pt idx="845">
                  <c:v>4642.2844489999998</c:v>
                </c:pt>
                <c:pt idx="846">
                  <c:v>4640.0376130000004</c:v>
                </c:pt>
                <c:pt idx="847">
                  <c:v>4606.5941789999997</c:v>
                </c:pt>
                <c:pt idx="848">
                  <c:v>4607.5430139999999</c:v>
                </c:pt>
                <c:pt idx="849">
                  <c:v>4629.9537069999997</c:v>
                </c:pt>
                <c:pt idx="850">
                  <c:v>4630.7524149999999</c:v>
                </c:pt>
                <c:pt idx="851">
                  <c:v>4584.0953579999996</c:v>
                </c:pt>
                <c:pt idx="852">
                  <c:v>4614.5130989999998</c:v>
                </c:pt>
                <c:pt idx="853">
                  <c:v>4624.0518160000001</c:v>
                </c:pt>
                <c:pt idx="854">
                  <c:v>4628.0379300000004</c:v>
                </c:pt>
                <c:pt idx="855">
                  <c:v>4579.5594380000002</c:v>
                </c:pt>
                <c:pt idx="856">
                  <c:v>4620.8678650000002</c:v>
                </c:pt>
                <c:pt idx="857">
                  <c:v>4618.4827779999996</c:v>
                </c:pt>
                <c:pt idx="858">
                  <c:v>4620.2316010000004</c:v>
                </c:pt>
                <c:pt idx="859">
                  <c:v>4585.1915820000004</c:v>
                </c:pt>
                <c:pt idx="860">
                  <c:v>4612.1345659999997</c:v>
                </c:pt>
                <c:pt idx="861">
                  <c:v>4606.4360779999997</c:v>
                </c:pt>
                <c:pt idx="862">
                  <c:v>4593.5086069999998</c:v>
                </c:pt>
                <c:pt idx="863">
                  <c:v>4575.5003749999996</c:v>
                </c:pt>
                <c:pt idx="864">
                  <c:v>4589.89563</c:v>
                </c:pt>
                <c:pt idx="865">
                  <c:v>4585.0349470000001</c:v>
                </c:pt>
                <c:pt idx="866">
                  <c:v>4597.9147000000003</c:v>
                </c:pt>
                <c:pt idx="867">
                  <c:v>4559.0260870000002</c:v>
                </c:pt>
                <c:pt idx="868">
                  <c:v>4580.6534929999998</c:v>
                </c:pt>
                <c:pt idx="869">
                  <c:v>4593.6658219999999</c:v>
                </c:pt>
                <c:pt idx="870">
                  <c:v>4583.6257089999999</c:v>
                </c:pt>
                <c:pt idx="871">
                  <c:v>4517.2902530000001</c:v>
                </c:pt>
                <c:pt idx="872">
                  <c:v>4571.2928030000003</c:v>
                </c:pt>
                <c:pt idx="873">
                  <c:v>4574.7206109999997</c:v>
                </c:pt>
                <c:pt idx="874">
                  <c:v>4585.3482290000002</c:v>
                </c:pt>
                <c:pt idx="875">
                  <c:v>680.70703000000003</c:v>
                </c:pt>
                <c:pt idx="876">
                  <c:v>4356.8697009999996</c:v>
                </c:pt>
                <c:pt idx="877">
                  <c:v>4518.9632670000001</c:v>
                </c:pt>
                <c:pt idx="878">
                  <c:v>4544.3618759999999</c:v>
                </c:pt>
                <c:pt idx="879">
                  <c:v>4524.7523179999998</c:v>
                </c:pt>
                <c:pt idx="880">
                  <c:v>4548.9824779999999</c:v>
                </c:pt>
                <c:pt idx="881">
                  <c:v>4552.9946060000002</c:v>
                </c:pt>
                <c:pt idx="882">
                  <c:v>4536.3750300000002</c:v>
                </c:pt>
                <c:pt idx="883">
                  <c:v>4530.5562190000001</c:v>
                </c:pt>
                <c:pt idx="884">
                  <c:v>4535.455277</c:v>
                </c:pt>
                <c:pt idx="885">
                  <c:v>4530.8621000000003</c:v>
                </c:pt>
                <c:pt idx="886">
                  <c:v>4542.6700060000003</c:v>
                </c:pt>
                <c:pt idx="887">
                  <c:v>4508.1864839999998</c:v>
                </c:pt>
                <c:pt idx="888">
                  <c:v>4474.8192310000004</c:v>
                </c:pt>
                <c:pt idx="889">
                  <c:v>4534.6891009999999</c:v>
                </c:pt>
                <c:pt idx="890">
                  <c:v>4533.9231829999999</c:v>
                </c:pt>
                <c:pt idx="891">
                  <c:v>4506.2188349999997</c:v>
                </c:pt>
                <c:pt idx="892">
                  <c:v>4516.5302019999999</c:v>
                </c:pt>
                <c:pt idx="893">
                  <c:v>4499.5718260000003</c:v>
                </c:pt>
                <c:pt idx="894">
                  <c:v>4525.3625540000003</c:v>
                </c:pt>
                <c:pt idx="895">
                  <c:v>4500.477081</c:v>
                </c:pt>
                <c:pt idx="896">
                  <c:v>4514.858988</c:v>
                </c:pt>
                <c:pt idx="897">
                  <c:v>4516.986202</c:v>
                </c:pt>
                <c:pt idx="898">
                  <c:v>4529.1802660000003</c:v>
                </c:pt>
                <c:pt idx="899">
                  <c:v>4477.5062719999996</c:v>
                </c:pt>
                <c:pt idx="900">
                  <c:v>4516.2262529999998</c:v>
                </c:pt>
                <c:pt idx="901">
                  <c:v>4512.5820530000001</c:v>
                </c:pt>
                <c:pt idx="902">
                  <c:v>4505.4625040000001</c:v>
                </c:pt>
                <c:pt idx="903">
                  <c:v>4489.6379999999999</c:v>
                </c:pt>
                <c:pt idx="904">
                  <c:v>4508.4893519999996</c:v>
                </c:pt>
                <c:pt idx="905">
                  <c:v>4494.4489169999997</c:v>
                </c:pt>
                <c:pt idx="906">
                  <c:v>4492.7940010000002</c:v>
                </c:pt>
                <c:pt idx="907">
                  <c:v>4483.7886019999996</c:v>
                </c:pt>
                <c:pt idx="908">
                  <c:v>4500.929846</c:v>
                </c:pt>
                <c:pt idx="909">
                  <c:v>4489.4878239999998</c:v>
                </c:pt>
                <c:pt idx="910">
                  <c:v>4489.7881850000003</c:v>
                </c:pt>
                <c:pt idx="911">
                  <c:v>4463.360979</c:v>
                </c:pt>
                <c:pt idx="912">
                  <c:v>4489.1875040000004</c:v>
                </c:pt>
                <c:pt idx="913">
                  <c:v>4486.9363819999999</c:v>
                </c:pt>
                <c:pt idx="914">
                  <c:v>4483.9383959999996</c:v>
                </c:pt>
                <c:pt idx="915">
                  <c:v>4458.0239810000003</c:v>
                </c:pt>
                <c:pt idx="916">
                  <c:v>4480.3460960000002</c:v>
                </c:pt>
                <c:pt idx="917">
                  <c:v>4473.0296609999996</c:v>
                </c:pt>
                <c:pt idx="918">
                  <c:v>4480.7948189999997</c:v>
                </c:pt>
                <c:pt idx="919">
                  <c:v>4460.9874030000001</c:v>
                </c:pt>
                <c:pt idx="920">
                  <c:v>4486.336464</c:v>
                </c:pt>
                <c:pt idx="921">
                  <c:v>4482.1415260000003</c:v>
                </c:pt>
                <c:pt idx="922">
                  <c:v>4476.0130730000001</c:v>
                </c:pt>
                <c:pt idx="923">
                  <c:v>4400.7255320000004</c:v>
                </c:pt>
                <c:pt idx="924">
                  <c:v>4466.6287730000004</c:v>
                </c:pt>
                <c:pt idx="925">
                  <c:v>4455.6560769999996</c:v>
                </c:pt>
                <c:pt idx="926">
                  <c:v>4456.0998669999999</c:v>
                </c:pt>
                <c:pt idx="927">
                  <c:v>4448.5674319999998</c:v>
                </c:pt>
                <c:pt idx="928">
                  <c:v>4455.9519270000001</c:v>
                </c:pt>
                <c:pt idx="929">
                  <c:v>4456.3957769999997</c:v>
                </c:pt>
                <c:pt idx="930">
                  <c:v>4452.8474550000001</c:v>
                </c:pt>
                <c:pt idx="931">
                  <c:v>4428.7510060000004</c:v>
                </c:pt>
                <c:pt idx="932">
                  <c:v>4449.4522790000001</c:v>
                </c:pt>
                <c:pt idx="933">
                  <c:v>4458.0239810000003</c:v>
                </c:pt>
                <c:pt idx="934">
                  <c:v>4448.2725620000001</c:v>
                </c:pt>
                <c:pt idx="935">
                  <c:v>4407.5176670000001</c:v>
                </c:pt>
                <c:pt idx="936">
                  <c:v>4446.6514710000001</c:v>
                </c:pt>
                <c:pt idx="937">
                  <c:v>4451.6659369999998</c:v>
                </c:pt>
                <c:pt idx="938">
                  <c:v>4447.0934690000004</c:v>
                </c:pt>
                <c:pt idx="939">
                  <c:v>4414.1856209999996</c:v>
                </c:pt>
                <c:pt idx="940">
                  <c:v>4433.1393840000001</c:v>
                </c:pt>
                <c:pt idx="941">
                  <c:v>4430.5053150000003</c:v>
                </c:pt>
                <c:pt idx="942">
                  <c:v>4452.8474550000001</c:v>
                </c:pt>
                <c:pt idx="943">
                  <c:v>4421.3106699999998</c:v>
                </c:pt>
                <c:pt idx="944">
                  <c:v>4422.184706</c:v>
                </c:pt>
                <c:pt idx="945">
                  <c:v>4421.8933219999999</c:v>
                </c:pt>
                <c:pt idx="946">
                  <c:v>4414.0404509999998</c:v>
                </c:pt>
                <c:pt idx="947">
                  <c:v>4394.9614590000001</c:v>
                </c:pt>
                <c:pt idx="948">
                  <c:v>4386.7736960000002</c:v>
                </c:pt>
                <c:pt idx="949">
                  <c:v>4417.3817799999997</c:v>
                </c:pt>
                <c:pt idx="950">
                  <c:v>4415.9284070000003</c:v>
                </c:pt>
                <c:pt idx="951">
                  <c:v>4380.1882379999997</c:v>
                </c:pt>
                <c:pt idx="952">
                  <c:v>4406.7941030000002</c:v>
                </c:pt>
                <c:pt idx="953">
                  <c:v>4392.0850810000002</c:v>
                </c:pt>
                <c:pt idx="954">
                  <c:v>4401.7358000000004</c:v>
                </c:pt>
                <c:pt idx="955">
                  <c:v>4376.6174719999999</c:v>
                </c:pt>
                <c:pt idx="956">
                  <c:v>4391.6539489999996</c:v>
                </c:pt>
                <c:pt idx="957">
                  <c:v>4388.6383939999996</c:v>
                </c:pt>
                <c:pt idx="958">
                  <c:v>4398.1298290000004</c:v>
                </c:pt>
                <c:pt idx="959">
                  <c:v>4366.6502259999997</c:v>
                </c:pt>
                <c:pt idx="960">
                  <c:v>4392.6600559999997</c:v>
                </c:pt>
                <c:pt idx="961">
                  <c:v>4388.7818980000002</c:v>
                </c:pt>
                <c:pt idx="962">
                  <c:v>4380.6171219999997</c:v>
                </c:pt>
                <c:pt idx="963">
                  <c:v>4360.9750139999996</c:v>
                </c:pt>
                <c:pt idx="964">
                  <c:v>4392.228811</c:v>
                </c:pt>
                <c:pt idx="965">
                  <c:v>4375.9040169999998</c:v>
                </c:pt>
                <c:pt idx="966">
                  <c:v>4379.616524</c:v>
                </c:pt>
                <c:pt idx="967">
                  <c:v>4352.913278</c:v>
                </c:pt>
                <c:pt idx="968">
                  <c:v>4380.9030910000001</c:v>
                </c:pt>
                <c:pt idx="969">
                  <c:v>4377.0456560000002</c:v>
                </c:pt>
                <c:pt idx="970">
                  <c:v>4371.4857830000001</c:v>
                </c:pt>
                <c:pt idx="971">
                  <c:v>4314.5727139999999</c:v>
                </c:pt>
                <c:pt idx="972">
                  <c:v>4377.3311590000003</c:v>
                </c:pt>
                <c:pt idx="973">
                  <c:v>4356.1626690000003</c:v>
                </c:pt>
                <c:pt idx="974">
                  <c:v>4365.3720160000003</c:v>
                </c:pt>
                <c:pt idx="975">
                  <c:v>4340.3850860000002</c:v>
                </c:pt>
                <c:pt idx="976">
                  <c:v>4356.1626690000003</c:v>
                </c:pt>
                <c:pt idx="977">
                  <c:v>4350.3736550000003</c:v>
                </c:pt>
                <c:pt idx="978">
                  <c:v>4350.6556890000002</c:v>
                </c:pt>
                <c:pt idx="979">
                  <c:v>4329.3248180000001</c:v>
                </c:pt>
                <c:pt idx="980">
                  <c:v>4342.6320249999999</c:v>
                </c:pt>
                <c:pt idx="981">
                  <c:v>4346.429016</c:v>
                </c:pt>
                <c:pt idx="982">
                  <c:v>4343.1941239999996</c:v>
                </c:pt>
                <c:pt idx="983">
                  <c:v>4315.5438089999998</c:v>
                </c:pt>
                <c:pt idx="984">
                  <c:v>4341.367835</c:v>
                </c:pt>
                <c:pt idx="985">
                  <c:v>4334.917899</c:v>
                </c:pt>
                <c:pt idx="986">
                  <c:v>4330.4422789999999</c:v>
                </c:pt>
                <c:pt idx="987">
                  <c:v>4301.9881409999998</c:v>
                </c:pt>
                <c:pt idx="988">
                  <c:v>4345.5846659999997</c:v>
                </c:pt>
                <c:pt idx="989">
                  <c:v>4324.4426970000004</c:v>
                </c:pt>
                <c:pt idx="990">
                  <c:v>4331.4205309999998</c:v>
                </c:pt>
                <c:pt idx="991">
                  <c:v>4309.3086750000002</c:v>
                </c:pt>
                <c:pt idx="992">
                  <c:v>4320.4058459999997</c:v>
                </c:pt>
                <c:pt idx="993">
                  <c:v>4318.3207750000001</c:v>
                </c:pt>
                <c:pt idx="994">
                  <c:v>4321.1013169999997</c:v>
                </c:pt>
                <c:pt idx="995">
                  <c:v>4297.5802249999997</c:v>
                </c:pt>
                <c:pt idx="996">
                  <c:v>4307.2342989999997</c:v>
                </c:pt>
                <c:pt idx="997">
                  <c:v>4325.0000970000001</c:v>
                </c:pt>
                <c:pt idx="998">
                  <c:v>4314.8501249999999</c:v>
                </c:pt>
                <c:pt idx="999">
                  <c:v>4064.2480620000001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13-4FC2-B634-117E836F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99072"/>
        <c:axId val="1206807712"/>
      </c:scatterChart>
      <c:valAx>
        <c:axId val="12067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807712"/>
        <c:crosses val="autoZero"/>
        <c:crossBetween val="midCat"/>
      </c:valAx>
      <c:valAx>
        <c:axId val="1206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7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2</xdr:row>
      <xdr:rowOff>95250</xdr:rowOff>
    </xdr:from>
    <xdr:to>
      <xdr:col>9</xdr:col>
      <xdr:colOff>180975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7CAB5-F5F1-ED0A-0B45-BF20BBD1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90486</xdr:colOff>
      <xdr:row>2</xdr:row>
      <xdr:rowOff>9525</xdr:rowOff>
    </xdr:from>
    <xdr:to>
      <xdr:col>18</xdr:col>
      <xdr:colOff>342899</xdr:colOff>
      <xdr:row>26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90CC8E-4D99-E4BC-5014-590B9ED1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97C5-90B3-4347-8424-11A026A5E603}">
  <dimension ref="A1:R1001"/>
  <sheetViews>
    <sheetView tabSelected="1" workbookViewId="0">
      <selection activeCell="K1" sqref="K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pans="1:18" x14ac:dyDescent="0.2">
      <c r="A2">
        <v>25</v>
      </c>
      <c r="B2">
        <v>3.929853</v>
      </c>
      <c r="C2">
        <v>4.2047499999999998</v>
      </c>
      <c r="D2">
        <v>4.3075080000000003</v>
      </c>
      <c r="E2">
        <v>4.2021269999999999</v>
      </c>
      <c r="F2">
        <v>4.5390129999999997</v>
      </c>
      <c r="G2">
        <v>4.8179629999999998</v>
      </c>
      <c r="H2">
        <v>5.3522590000000001</v>
      </c>
      <c r="I2">
        <v>6.429195</v>
      </c>
      <c r="J2">
        <v>25</v>
      </c>
      <c r="K2">
        <v>254.46241599999999</v>
      </c>
      <c r="L2">
        <v>475.65252900000002</v>
      </c>
      <c r="M2">
        <v>696.45829400000002</v>
      </c>
      <c r="N2">
        <v>713.92408499999999</v>
      </c>
      <c r="O2">
        <v>660.93665299999998</v>
      </c>
      <c r="P2">
        <v>622.66983400000004</v>
      </c>
      <c r="Q2">
        <v>560.51102500000002</v>
      </c>
      <c r="R2">
        <v>466.621375</v>
      </c>
    </row>
    <row r="3" spans="1:18" x14ac:dyDescent="0.2">
      <c r="A3">
        <v>26</v>
      </c>
      <c r="B3">
        <v>2.0830630000000001</v>
      </c>
      <c r="C3">
        <v>2.1538729999999999</v>
      </c>
      <c r="D3">
        <v>4.1952129999999999</v>
      </c>
      <c r="E3">
        <v>4.2729379999999999</v>
      </c>
      <c r="F3">
        <v>4.257917</v>
      </c>
      <c r="G3">
        <v>4.268408</v>
      </c>
      <c r="H3">
        <v>4.3103689999999997</v>
      </c>
      <c r="I3">
        <v>4.2393210000000003</v>
      </c>
      <c r="J3">
        <v>26</v>
      </c>
      <c r="K3">
        <v>480.06226400000003</v>
      </c>
      <c r="L3">
        <v>928.559663</v>
      </c>
      <c r="M3">
        <v>953.46760600000005</v>
      </c>
      <c r="N3">
        <v>1404.18614</v>
      </c>
      <c r="O3">
        <v>1409.1395930000001</v>
      </c>
      <c r="P3">
        <v>1405.676367</v>
      </c>
      <c r="Q3">
        <v>1391.992035</v>
      </c>
      <c r="R3">
        <v>1415.3210730000001</v>
      </c>
    </row>
    <row r="4" spans="1:18" x14ac:dyDescent="0.2">
      <c r="A4">
        <v>27</v>
      </c>
      <c r="B4">
        <v>2.0465849999999999</v>
      </c>
      <c r="C4">
        <v>2.1202559999999999</v>
      </c>
      <c r="D4">
        <v>2.2130010000000002</v>
      </c>
      <c r="E4">
        <v>4.2648320000000002</v>
      </c>
      <c r="F4">
        <v>4.2417049999999996</v>
      </c>
      <c r="G4">
        <v>4.3232439999999999</v>
      </c>
      <c r="H4">
        <v>4.2791370000000004</v>
      </c>
      <c r="I4">
        <v>4.2572020000000004</v>
      </c>
      <c r="J4">
        <v>27</v>
      </c>
      <c r="K4">
        <v>488.61882600000001</v>
      </c>
      <c r="L4">
        <v>943.28213200000005</v>
      </c>
      <c r="M4">
        <v>1807.500108</v>
      </c>
      <c r="N4">
        <v>1875.8067980000001</v>
      </c>
      <c r="O4">
        <v>1886.0340619999999</v>
      </c>
      <c r="P4">
        <v>1850.4622509999999</v>
      </c>
      <c r="Q4">
        <v>1869.535993</v>
      </c>
      <c r="R4">
        <v>1879.168459</v>
      </c>
    </row>
    <row r="5" spans="1:18" x14ac:dyDescent="0.2">
      <c r="A5">
        <v>28</v>
      </c>
      <c r="B5">
        <v>2.0413399999999999</v>
      </c>
      <c r="C5">
        <v>2.1245479999999999</v>
      </c>
      <c r="D5">
        <v>2.2642609999999999</v>
      </c>
      <c r="E5">
        <v>4.2233470000000004</v>
      </c>
      <c r="F5">
        <v>4.3117999999999999</v>
      </c>
      <c r="G5">
        <v>4.2974949999999996</v>
      </c>
      <c r="H5">
        <v>4.347086</v>
      </c>
      <c r="I5">
        <v>4.3060780000000003</v>
      </c>
      <c r="J5">
        <v>28</v>
      </c>
      <c r="K5">
        <v>489.87432799999999</v>
      </c>
      <c r="L5">
        <v>941.37672499999996</v>
      </c>
      <c r="M5">
        <v>1766.580604</v>
      </c>
      <c r="N5">
        <v>1894.2323590000001</v>
      </c>
      <c r="O5">
        <v>2319.2170310000001</v>
      </c>
      <c r="P5">
        <v>2326.9370319999998</v>
      </c>
      <c r="Q5">
        <v>2300.3915980000002</v>
      </c>
      <c r="R5">
        <v>2322.2988759999998</v>
      </c>
    </row>
    <row r="6" spans="1:18" x14ac:dyDescent="0.2">
      <c r="A6">
        <v>29</v>
      </c>
      <c r="B6">
        <v>2.0394329999999998</v>
      </c>
      <c r="C6">
        <v>2.1245479999999999</v>
      </c>
      <c r="D6">
        <v>2.2346970000000002</v>
      </c>
      <c r="E6">
        <v>2.388239</v>
      </c>
      <c r="F6">
        <v>4.4200419999999996</v>
      </c>
      <c r="G6">
        <v>4.3828490000000002</v>
      </c>
      <c r="H6">
        <v>4.4164659999999998</v>
      </c>
      <c r="I6">
        <v>4.3900009999999998</v>
      </c>
      <c r="J6">
        <v>29</v>
      </c>
      <c r="K6">
        <v>490.33247599999999</v>
      </c>
      <c r="L6">
        <v>941.37672499999996</v>
      </c>
      <c r="M6">
        <v>1789.9515630000001</v>
      </c>
      <c r="N6">
        <v>3349.7486269999999</v>
      </c>
      <c r="O6">
        <v>2714.9063059999999</v>
      </c>
      <c r="P6">
        <v>2737.9452759999999</v>
      </c>
      <c r="Q6">
        <v>2717.1047290000001</v>
      </c>
      <c r="R6">
        <v>2733.4843860000001</v>
      </c>
    </row>
    <row r="7" spans="1:18" x14ac:dyDescent="0.2">
      <c r="A7">
        <v>30</v>
      </c>
      <c r="B7">
        <v>2.0344259999999998</v>
      </c>
      <c r="C7">
        <v>2.1400450000000002</v>
      </c>
      <c r="D7">
        <v>2.2499560000000001</v>
      </c>
      <c r="E7">
        <v>2.3787020000000001</v>
      </c>
      <c r="F7">
        <v>4.4050219999999998</v>
      </c>
      <c r="G7">
        <v>4.4620040000000003</v>
      </c>
      <c r="H7">
        <v>4.4710640000000001</v>
      </c>
      <c r="I7">
        <v>4.4567579999999998</v>
      </c>
      <c r="J7">
        <v>30</v>
      </c>
      <c r="K7">
        <v>491.53920099999999</v>
      </c>
      <c r="L7">
        <v>934.55971499999998</v>
      </c>
      <c r="M7">
        <v>1777.8124399999999</v>
      </c>
      <c r="N7">
        <v>3363.1785110000001</v>
      </c>
      <c r="O7">
        <v>3178.1909500000002</v>
      </c>
      <c r="P7">
        <v>3137.6038469999999</v>
      </c>
      <c r="Q7">
        <v>3131.2459869999998</v>
      </c>
      <c r="R7">
        <v>3141.2965279999999</v>
      </c>
    </row>
    <row r="8" spans="1:18" x14ac:dyDescent="0.2">
      <c r="A8">
        <v>31</v>
      </c>
      <c r="B8">
        <v>2.0556450000000002</v>
      </c>
      <c r="C8">
        <v>2.160072</v>
      </c>
      <c r="D8">
        <v>2.2027489999999998</v>
      </c>
      <c r="E8">
        <v>2.394199</v>
      </c>
      <c r="F8">
        <v>4.47464</v>
      </c>
      <c r="G8">
        <v>4.4903760000000004</v>
      </c>
      <c r="H8">
        <v>4.5211319999999997</v>
      </c>
      <c r="I8">
        <v>4.5063500000000003</v>
      </c>
      <c r="J8">
        <v>31</v>
      </c>
      <c r="K8">
        <v>486.46532100000002</v>
      </c>
      <c r="L8">
        <v>925.89492299999995</v>
      </c>
      <c r="M8">
        <v>1815.9125449999999</v>
      </c>
      <c r="N8">
        <v>3341.4092810000002</v>
      </c>
      <c r="O8">
        <v>3575.7067350000002</v>
      </c>
      <c r="P8">
        <v>3563.176383</v>
      </c>
      <c r="Q8">
        <v>3538.9370880000001</v>
      </c>
      <c r="R8">
        <v>3550.545685</v>
      </c>
    </row>
    <row r="9" spans="1:18" x14ac:dyDescent="0.2">
      <c r="A9">
        <v>32</v>
      </c>
      <c r="B9">
        <v>2.03681</v>
      </c>
      <c r="C9">
        <v>2.132177</v>
      </c>
      <c r="D9">
        <v>2.2356509999999998</v>
      </c>
      <c r="E9">
        <v>2.416849</v>
      </c>
      <c r="F9">
        <v>2.6686190000000001</v>
      </c>
      <c r="G9">
        <v>4.6300889999999999</v>
      </c>
      <c r="H9">
        <v>4.5933719999999996</v>
      </c>
      <c r="I9">
        <v>4.5650009999999996</v>
      </c>
      <c r="J9">
        <v>32</v>
      </c>
      <c r="K9">
        <v>490.96382999999997</v>
      </c>
      <c r="L9">
        <v>938.00827500000003</v>
      </c>
      <c r="M9">
        <v>1789.188013</v>
      </c>
      <c r="N9">
        <v>3310.0949000000001</v>
      </c>
      <c r="O9">
        <v>5995.6101129999997</v>
      </c>
      <c r="P9">
        <v>3887.6144180000001</v>
      </c>
      <c r="Q9">
        <v>3918.6895049999998</v>
      </c>
      <c r="R9">
        <v>3943.0444459999999</v>
      </c>
    </row>
    <row r="10" spans="1:18" x14ac:dyDescent="0.2">
      <c r="A10">
        <v>33</v>
      </c>
      <c r="B10">
        <v>2.0561219999999998</v>
      </c>
      <c r="C10">
        <v>2.1452900000000001</v>
      </c>
      <c r="D10">
        <v>2.2346970000000002</v>
      </c>
      <c r="E10">
        <v>2.4080279999999998</v>
      </c>
      <c r="F10">
        <v>2.6931759999999998</v>
      </c>
      <c r="G10">
        <v>4.7066210000000002</v>
      </c>
      <c r="H10">
        <v>4.7469140000000003</v>
      </c>
      <c r="I10">
        <v>4.692793</v>
      </c>
      <c r="J10">
        <v>33</v>
      </c>
      <c r="K10">
        <v>486.35250500000001</v>
      </c>
      <c r="L10">
        <v>932.27472799999998</v>
      </c>
      <c r="M10">
        <v>1789.9515630000001</v>
      </c>
      <c r="N10">
        <v>3322.2209899999998</v>
      </c>
      <c r="O10">
        <v>5940.9405100000004</v>
      </c>
      <c r="P10">
        <v>4249.3328609999999</v>
      </c>
      <c r="Q10">
        <v>4213.2636869999997</v>
      </c>
      <c r="R10">
        <v>4261.8543920000002</v>
      </c>
    </row>
    <row r="11" spans="1:18" x14ac:dyDescent="0.2">
      <c r="A11">
        <v>34</v>
      </c>
      <c r="B11">
        <v>2.0403859999999998</v>
      </c>
      <c r="C11">
        <v>2.11978</v>
      </c>
      <c r="D11">
        <v>2.2072790000000002</v>
      </c>
      <c r="E11">
        <v>2.3722650000000001</v>
      </c>
      <c r="F11">
        <v>2.699614</v>
      </c>
      <c r="G11">
        <v>4.7910209999999998</v>
      </c>
      <c r="H11">
        <v>4.787922</v>
      </c>
      <c r="I11">
        <v>4.7767160000000004</v>
      </c>
      <c r="J11">
        <v>34</v>
      </c>
      <c r="K11">
        <v>490.103295</v>
      </c>
      <c r="L11">
        <v>943.49432000000002</v>
      </c>
      <c r="M11">
        <v>1812.1857849999999</v>
      </c>
      <c r="N11">
        <v>3372.3047240000001</v>
      </c>
      <c r="O11">
        <v>5926.7741759999999</v>
      </c>
      <c r="P11">
        <v>4591.922767</v>
      </c>
      <c r="Q11">
        <v>4594.8953289999999</v>
      </c>
      <c r="R11">
        <v>4605.6744699999999</v>
      </c>
    </row>
    <row r="12" spans="1:18" x14ac:dyDescent="0.2">
      <c r="A12">
        <v>35</v>
      </c>
      <c r="B12">
        <v>2.0377640000000001</v>
      </c>
      <c r="C12">
        <v>2.131462</v>
      </c>
      <c r="D12">
        <v>2.2153849999999999</v>
      </c>
      <c r="E12">
        <v>2.4080279999999998</v>
      </c>
      <c r="F12">
        <v>2.6926990000000002</v>
      </c>
      <c r="G12">
        <v>4.8234459999999997</v>
      </c>
      <c r="H12">
        <v>4.8162940000000001</v>
      </c>
      <c r="I12">
        <v>4.8170089999999997</v>
      </c>
      <c r="J12">
        <v>35</v>
      </c>
      <c r="K12">
        <v>490.734059</v>
      </c>
      <c r="L12">
        <v>938.32304299999998</v>
      </c>
      <c r="M12">
        <v>1805.5548859999999</v>
      </c>
      <c r="N12">
        <v>3322.2209899999998</v>
      </c>
      <c r="O12">
        <v>5941.9925620000004</v>
      </c>
      <c r="P12">
        <v>4975.6955170000001</v>
      </c>
      <c r="Q12">
        <v>4983.0847979999999</v>
      </c>
      <c r="R12">
        <v>4982.3448820000003</v>
      </c>
    </row>
    <row r="13" spans="1:18" x14ac:dyDescent="0.2">
      <c r="A13">
        <v>36</v>
      </c>
      <c r="B13">
        <v>2.0549300000000001</v>
      </c>
      <c r="C13">
        <v>2.1538729999999999</v>
      </c>
      <c r="D13">
        <v>2.2084709999999999</v>
      </c>
      <c r="E13">
        <v>2.3958680000000001</v>
      </c>
      <c r="F13">
        <v>2.6757719999999998</v>
      </c>
      <c r="G13">
        <v>4.8351290000000002</v>
      </c>
      <c r="H13">
        <v>4.8422809999999998</v>
      </c>
      <c r="I13">
        <v>4.8410890000000002</v>
      </c>
      <c r="J13">
        <v>36</v>
      </c>
      <c r="K13">
        <v>486.63464399999998</v>
      </c>
      <c r="L13">
        <v>928.559663</v>
      </c>
      <c r="M13">
        <v>1811.2076</v>
      </c>
      <c r="N13">
        <v>3339.0817000000002</v>
      </c>
      <c r="O13">
        <v>5979.5833560000001</v>
      </c>
      <c r="P13">
        <v>5170.4930969999996</v>
      </c>
      <c r="Q13">
        <v>5162.8557360000004</v>
      </c>
      <c r="R13">
        <v>5164.1270619999996</v>
      </c>
    </row>
    <row r="14" spans="1:18" x14ac:dyDescent="0.2">
      <c r="A14">
        <v>37</v>
      </c>
      <c r="B14">
        <v>2.0449160000000002</v>
      </c>
      <c r="C14">
        <v>2.1209720000000001</v>
      </c>
      <c r="D14">
        <v>2.214909</v>
      </c>
      <c r="E14">
        <v>2.3837090000000001</v>
      </c>
      <c r="F14">
        <v>2.684593</v>
      </c>
      <c r="G14">
        <v>4.9266819999999996</v>
      </c>
      <c r="H14">
        <v>4.9355029999999998</v>
      </c>
      <c r="I14">
        <v>4.9405099999999997</v>
      </c>
      <c r="J14">
        <v>37</v>
      </c>
      <c r="K14">
        <v>489.017605</v>
      </c>
      <c r="L14">
        <v>942.96402899999998</v>
      </c>
      <c r="M14">
        <v>1805.943595</v>
      </c>
      <c r="N14">
        <v>3356.114423</v>
      </c>
      <c r="O14">
        <v>5959.934636</v>
      </c>
      <c r="P14">
        <v>5480.3623690000004</v>
      </c>
      <c r="Q14">
        <v>5470.5670259999997</v>
      </c>
      <c r="R14">
        <v>5465.0230670000001</v>
      </c>
    </row>
    <row r="15" spans="1:18" x14ac:dyDescent="0.2">
      <c r="A15">
        <v>38</v>
      </c>
      <c r="B15">
        <v>2.0637509999999999</v>
      </c>
      <c r="C15">
        <v>2.1510120000000001</v>
      </c>
      <c r="D15">
        <v>2.2075179999999999</v>
      </c>
      <c r="E15">
        <v>2.37608</v>
      </c>
      <c r="F15">
        <v>2.7375219999999998</v>
      </c>
      <c r="G15">
        <v>5.0487520000000004</v>
      </c>
      <c r="H15">
        <v>5.0921440000000002</v>
      </c>
      <c r="I15">
        <v>5.0470829999999998</v>
      </c>
      <c r="J15">
        <v>38</v>
      </c>
      <c r="K15">
        <v>484.554529</v>
      </c>
      <c r="L15">
        <v>929.79472399999997</v>
      </c>
      <c r="M15">
        <v>1811.9900640000001</v>
      </c>
      <c r="N15">
        <v>3366.8906280000001</v>
      </c>
      <c r="O15">
        <v>5844.7016199999998</v>
      </c>
      <c r="P15">
        <v>5743.9939549999999</v>
      </c>
      <c r="Q15">
        <v>5695.0471020000005</v>
      </c>
      <c r="R15">
        <v>5745.8933349999998</v>
      </c>
    </row>
    <row r="16" spans="1:18" x14ac:dyDescent="0.2">
      <c r="A16">
        <v>39</v>
      </c>
      <c r="B16">
        <v>2.0487310000000001</v>
      </c>
      <c r="C16">
        <v>2.1686550000000002</v>
      </c>
      <c r="D16">
        <v>2.215862</v>
      </c>
      <c r="E16">
        <v>2.3765559999999999</v>
      </c>
      <c r="F16">
        <v>2.700806</v>
      </c>
      <c r="G16">
        <v>5.0799849999999998</v>
      </c>
      <c r="H16">
        <v>5.0809379999999997</v>
      </c>
      <c r="I16">
        <v>5.0780770000000004</v>
      </c>
      <c r="J16">
        <v>39</v>
      </c>
      <c r="K16">
        <v>488.10706399999998</v>
      </c>
      <c r="L16">
        <v>922.23043099999995</v>
      </c>
      <c r="M16">
        <v>1805.166344</v>
      </c>
      <c r="N16">
        <v>3366.2150879999999</v>
      </c>
      <c r="O16">
        <v>5924.1581919999999</v>
      </c>
      <c r="P16">
        <v>5905.529638</v>
      </c>
      <c r="Q16">
        <v>5904.4211910000004</v>
      </c>
      <c r="R16">
        <v>5907.7477820000004</v>
      </c>
    </row>
    <row r="17" spans="1:18" x14ac:dyDescent="0.2">
      <c r="A17">
        <v>40</v>
      </c>
      <c r="B17">
        <v>2.042055</v>
      </c>
      <c r="C17">
        <v>2.1209720000000001</v>
      </c>
      <c r="D17">
        <v>2.2232530000000001</v>
      </c>
      <c r="E17">
        <v>2.3810859999999998</v>
      </c>
      <c r="F17">
        <v>2.6931759999999998</v>
      </c>
      <c r="G17">
        <v>5.135059</v>
      </c>
      <c r="H17">
        <v>5.1529410000000002</v>
      </c>
      <c r="I17">
        <v>5.1367279999999997</v>
      </c>
      <c r="J17">
        <v>40</v>
      </c>
      <c r="K17">
        <v>489.702744</v>
      </c>
      <c r="L17">
        <v>942.96402899999998</v>
      </c>
      <c r="M17">
        <v>1799.1652549999999</v>
      </c>
      <c r="N17">
        <v>3359.810954</v>
      </c>
      <c r="O17">
        <v>5940.9405100000004</v>
      </c>
      <c r="P17">
        <v>6036.9311909999997</v>
      </c>
      <c r="Q17">
        <v>6015.9822329999997</v>
      </c>
      <c r="R17">
        <v>6034.9697839999999</v>
      </c>
    </row>
    <row r="18" spans="1:18" x14ac:dyDescent="0.2">
      <c r="A18">
        <v>41</v>
      </c>
      <c r="B18">
        <v>2.0349029999999999</v>
      </c>
      <c r="C18">
        <v>2.131224</v>
      </c>
      <c r="D18">
        <v>2.215862</v>
      </c>
      <c r="E18">
        <v>2.372503</v>
      </c>
      <c r="F18">
        <v>2.6769639999999999</v>
      </c>
      <c r="G18">
        <v>5.0904749999999996</v>
      </c>
      <c r="H18">
        <v>5.112171</v>
      </c>
      <c r="I18">
        <v>5.110741</v>
      </c>
      <c r="J18">
        <v>41</v>
      </c>
      <c r="K18">
        <v>491.42401899999999</v>
      </c>
      <c r="L18">
        <v>938.42801199999997</v>
      </c>
      <c r="M18">
        <v>1805.166344</v>
      </c>
      <c r="N18">
        <v>3371.9658330000002</v>
      </c>
      <c r="O18">
        <v>5976.920556</v>
      </c>
      <c r="P18">
        <v>6286.2501990000001</v>
      </c>
      <c r="Q18">
        <v>6259.5713089999999</v>
      </c>
      <c r="R18">
        <v>6261.3233810000002</v>
      </c>
    </row>
    <row r="19" spans="1:18" x14ac:dyDescent="0.2">
      <c r="A19">
        <v>42</v>
      </c>
      <c r="B19">
        <v>2.0544530000000001</v>
      </c>
      <c r="C19">
        <v>2.1471979999999999</v>
      </c>
      <c r="D19">
        <v>2.2413729999999998</v>
      </c>
      <c r="E19">
        <v>2.3834710000000001</v>
      </c>
      <c r="F19">
        <v>2.6957990000000001</v>
      </c>
      <c r="G19">
        <v>3.9522650000000001</v>
      </c>
      <c r="H19">
        <v>4.0133000000000001</v>
      </c>
      <c r="I19">
        <v>3.984928</v>
      </c>
      <c r="J19">
        <v>42</v>
      </c>
      <c r="K19">
        <v>486.747592</v>
      </c>
      <c r="L19">
        <v>931.44659100000001</v>
      </c>
      <c r="M19">
        <v>1784.6203599999999</v>
      </c>
      <c r="N19">
        <v>3356.450135</v>
      </c>
      <c r="O19">
        <v>5935.1608740000001</v>
      </c>
      <c r="P19">
        <v>8096.6235150000002</v>
      </c>
      <c r="Q19">
        <v>7973.4882669999997</v>
      </c>
      <c r="R19">
        <v>8030.257748</v>
      </c>
    </row>
    <row r="20" spans="1:18" x14ac:dyDescent="0.2">
      <c r="A20">
        <v>43</v>
      </c>
      <c r="B20">
        <v>2.0458699999999999</v>
      </c>
      <c r="C20">
        <v>2.1317010000000001</v>
      </c>
      <c r="D20">
        <v>2.198696</v>
      </c>
      <c r="E20">
        <v>2.3894310000000001</v>
      </c>
      <c r="F20">
        <v>2.722502</v>
      </c>
      <c r="G20">
        <v>3.9916040000000002</v>
      </c>
      <c r="H20">
        <v>3.9880279999999999</v>
      </c>
      <c r="I20">
        <v>3.9553639999999999</v>
      </c>
      <c r="J20">
        <v>43</v>
      </c>
      <c r="K20">
        <v>488.78965199999999</v>
      </c>
      <c r="L20">
        <v>938.21809599999995</v>
      </c>
      <c r="M20">
        <v>1819.2600299999999</v>
      </c>
      <c r="N20">
        <v>3348.0774299999998</v>
      </c>
      <c r="O20">
        <v>5876.9475439999997</v>
      </c>
      <c r="P20">
        <v>8016.8276189999997</v>
      </c>
      <c r="Q20">
        <v>8024.0167389999997</v>
      </c>
      <c r="R20">
        <v>8090.2789629999997</v>
      </c>
    </row>
    <row r="21" spans="1:18" x14ac:dyDescent="0.2">
      <c r="A21">
        <v>44</v>
      </c>
      <c r="B21">
        <v>2.0411009999999998</v>
      </c>
      <c r="C21">
        <v>2.1557810000000002</v>
      </c>
      <c r="D21">
        <v>2.2103790000000001</v>
      </c>
      <c r="E21">
        <v>2.40612</v>
      </c>
      <c r="F21">
        <v>2.7000899999999999</v>
      </c>
      <c r="G21">
        <v>4.0097240000000003</v>
      </c>
      <c r="H21">
        <v>3.995657</v>
      </c>
      <c r="I21">
        <v>4.0054319999999999</v>
      </c>
      <c r="J21">
        <v>44</v>
      </c>
      <c r="K21">
        <v>489.93155000000002</v>
      </c>
      <c r="L21">
        <v>927.738111</v>
      </c>
      <c r="M21">
        <v>1809.6446989999999</v>
      </c>
      <c r="N21">
        <v>3324.854538</v>
      </c>
      <c r="O21">
        <v>5925.7275060000002</v>
      </c>
      <c r="P21">
        <v>7980.5998339999996</v>
      </c>
      <c r="Q21">
        <v>8008.6955070000004</v>
      </c>
      <c r="R21">
        <v>7989.1504759999998</v>
      </c>
    </row>
    <row r="22" spans="1:18" x14ac:dyDescent="0.2">
      <c r="A22">
        <v>45</v>
      </c>
      <c r="B22">
        <v>2.0403859999999998</v>
      </c>
      <c r="C22">
        <v>2.1166800000000001</v>
      </c>
      <c r="D22">
        <v>2.2196769999999999</v>
      </c>
      <c r="E22">
        <v>2.4087429999999999</v>
      </c>
      <c r="F22">
        <v>2.695322</v>
      </c>
      <c r="G22">
        <v>4.0187840000000001</v>
      </c>
      <c r="H22">
        <v>4.000902</v>
      </c>
      <c r="I22">
        <v>3.968</v>
      </c>
      <c r="J22">
        <v>45</v>
      </c>
      <c r="K22">
        <v>490.103295</v>
      </c>
      <c r="L22">
        <v>944.87587299999996</v>
      </c>
      <c r="M22">
        <v>1802.0640169999999</v>
      </c>
      <c r="N22">
        <v>3321.2344849999999</v>
      </c>
      <c r="O22">
        <v>5936.2108799999996</v>
      </c>
      <c r="P22">
        <v>7962.608448</v>
      </c>
      <c r="Q22">
        <v>7998.1960550000003</v>
      </c>
      <c r="R22">
        <v>8064.515292</v>
      </c>
    </row>
    <row r="23" spans="1:18" x14ac:dyDescent="0.2">
      <c r="A23">
        <v>46</v>
      </c>
      <c r="B23">
        <v>2.0408629999999999</v>
      </c>
      <c r="C23">
        <v>2.1295549999999999</v>
      </c>
      <c r="D23">
        <v>2.2194389999999999</v>
      </c>
      <c r="E23">
        <v>2.3856160000000002</v>
      </c>
      <c r="F23">
        <v>2.688885</v>
      </c>
      <c r="G23">
        <v>3.9997099999999999</v>
      </c>
      <c r="H23">
        <v>4.0192600000000001</v>
      </c>
      <c r="I23">
        <v>3.9830209999999999</v>
      </c>
      <c r="J23">
        <v>46</v>
      </c>
      <c r="K23">
        <v>489.98878500000001</v>
      </c>
      <c r="L23">
        <v>939.16345699999999</v>
      </c>
      <c r="M23">
        <v>1802.2575999999999</v>
      </c>
      <c r="N23">
        <v>3353.431141</v>
      </c>
      <c r="O23">
        <v>5950.422415</v>
      </c>
      <c r="P23">
        <v>8000.5798759999998</v>
      </c>
      <c r="Q23">
        <v>7961.6637799999999</v>
      </c>
      <c r="R23">
        <v>8034.103196</v>
      </c>
    </row>
    <row r="24" spans="1:18" x14ac:dyDescent="0.2">
      <c r="A24">
        <v>47</v>
      </c>
      <c r="B24">
        <v>2.0434860000000001</v>
      </c>
      <c r="C24">
        <v>2.1398069999999998</v>
      </c>
      <c r="D24">
        <v>2.2168160000000001</v>
      </c>
      <c r="E24">
        <v>2.426863</v>
      </c>
      <c r="F24">
        <v>2.7151109999999998</v>
      </c>
      <c r="G24">
        <v>3.9920810000000002</v>
      </c>
      <c r="H24">
        <v>3.996372</v>
      </c>
      <c r="I24">
        <v>4.0249819999999996</v>
      </c>
      <c r="J24">
        <v>47</v>
      </c>
      <c r="K24">
        <v>489.35993500000001</v>
      </c>
      <c r="L24">
        <v>934.66384400000004</v>
      </c>
      <c r="M24">
        <v>1804.3897609999999</v>
      </c>
      <c r="N24">
        <v>3296.4369780000002</v>
      </c>
      <c r="O24">
        <v>5892.945557</v>
      </c>
      <c r="P24">
        <v>8015.8700429999999</v>
      </c>
      <c r="Q24">
        <v>8007.2621410000002</v>
      </c>
      <c r="R24">
        <v>7950.3452200000002</v>
      </c>
    </row>
    <row r="25" spans="1:18" x14ac:dyDescent="0.2">
      <c r="A25">
        <v>48</v>
      </c>
      <c r="B25">
        <v>2.0391940000000002</v>
      </c>
      <c r="C25">
        <v>2.143383</v>
      </c>
      <c r="D25">
        <v>2.2191999999999998</v>
      </c>
      <c r="E25">
        <v>2.3915769999999998</v>
      </c>
      <c r="F25">
        <v>2.6896</v>
      </c>
      <c r="G25">
        <v>4.0159229999999999</v>
      </c>
      <c r="H25">
        <v>4.0261750000000003</v>
      </c>
      <c r="I25">
        <v>4.0280820000000004</v>
      </c>
      <c r="J25">
        <v>48</v>
      </c>
      <c r="K25">
        <v>490.38980500000002</v>
      </c>
      <c r="L25">
        <v>933.10433799999998</v>
      </c>
      <c r="M25">
        <v>1802.451225</v>
      </c>
      <c r="N25">
        <v>3345.073472</v>
      </c>
      <c r="O25">
        <v>5948.8399959999997</v>
      </c>
      <c r="P25">
        <v>7968.2811680000004</v>
      </c>
      <c r="Q25">
        <v>7947.9912359999998</v>
      </c>
      <c r="R25">
        <v>7944.2277599999998</v>
      </c>
    </row>
    <row r="26" spans="1:18" x14ac:dyDescent="0.2">
      <c r="A26">
        <v>49</v>
      </c>
      <c r="B26">
        <v>2.0508769999999998</v>
      </c>
      <c r="C26">
        <v>2.1414759999999999</v>
      </c>
      <c r="D26">
        <v>2.227306</v>
      </c>
      <c r="E26">
        <v>2.416849</v>
      </c>
      <c r="F26">
        <v>2.7012830000000001</v>
      </c>
      <c r="G26">
        <v>4.012823</v>
      </c>
      <c r="H26">
        <v>3.995657</v>
      </c>
      <c r="I26">
        <v>4.0080549999999997</v>
      </c>
      <c r="J26">
        <v>49</v>
      </c>
      <c r="K26">
        <v>487.59637300000003</v>
      </c>
      <c r="L26">
        <v>933.93542600000001</v>
      </c>
      <c r="M26">
        <v>1795.8912439999999</v>
      </c>
      <c r="N26">
        <v>3310.0949000000001</v>
      </c>
      <c r="O26">
        <v>5923.1124449999998</v>
      </c>
      <c r="P26">
        <v>7974.4357440000003</v>
      </c>
      <c r="Q26">
        <v>8008.6955070000004</v>
      </c>
      <c r="R26">
        <v>7983.9229079999996</v>
      </c>
    </row>
    <row r="27" spans="1:18" x14ac:dyDescent="0.2">
      <c r="A27">
        <v>50</v>
      </c>
      <c r="B27">
        <v>2.0396709999999998</v>
      </c>
      <c r="C27">
        <v>2.142668</v>
      </c>
      <c r="D27">
        <v>2.2118090000000001</v>
      </c>
      <c r="E27">
        <v>2.3958680000000001</v>
      </c>
      <c r="F27">
        <v>2.722979</v>
      </c>
      <c r="G27">
        <v>4.000902</v>
      </c>
      <c r="H27">
        <v>4.0137770000000002</v>
      </c>
      <c r="I27">
        <v>3.9985179999999998</v>
      </c>
      <c r="J27">
        <v>50</v>
      </c>
      <c r="K27">
        <v>490.27516100000003</v>
      </c>
      <c r="L27">
        <v>933.41582300000005</v>
      </c>
      <c r="M27">
        <v>1808.474291</v>
      </c>
      <c r="N27">
        <v>3339.0817000000002</v>
      </c>
      <c r="O27">
        <v>5875.918396</v>
      </c>
      <c r="P27">
        <v>7998.1960550000003</v>
      </c>
      <c r="Q27">
        <v>7972.5410160000001</v>
      </c>
      <c r="R27">
        <v>8002.9651180000001</v>
      </c>
    </row>
    <row r="28" spans="1:18" x14ac:dyDescent="0.2">
      <c r="A28">
        <v>51</v>
      </c>
      <c r="B28">
        <v>2.0363329999999999</v>
      </c>
      <c r="C28">
        <v>2.1431450000000001</v>
      </c>
      <c r="D28">
        <v>2.2406579999999998</v>
      </c>
      <c r="E28">
        <v>2.4068360000000002</v>
      </c>
      <c r="F28">
        <v>2.7089120000000002</v>
      </c>
      <c r="G28">
        <v>4.0447709999999999</v>
      </c>
      <c r="H28">
        <v>4.0032860000000001</v>
      </c>
      <c r="I28">
        <v>4.007816</v>
      </c>
      <c r="J28">
        <v>51</v>
      </c>
      <c r="K28">
        <v>491.07879600000001</v>
      </c>
      <c r="L28">
        <v>933.20814299999995</v>
      </c>
      <c r="M28">
        <v>1785.19004</v>
      </c>
      <c r="N28">
        <v>3323.8664690000001</v>
      </c>
      <c r="O28">
        <v>5906.430558</v>
      </c>
      <c r="P28">
        <v>7911.4487470000004</v>
      </c>
      <c r="Q28">
        <v>7993.4326719999999</v>
      </c>
      <c r="R28">
        <v>7984.3978580000003</v>
      </c>
    </row>
    <row r="29" spans="1:18" x14ac:dyDescent="0.2">
      <c r="A29">
        <v>52</v>
      </c>
      <c r="B29">
        <v>2.053976</v>
      </c>
      <c r="C29">
        <v>2.1574499999999999</v>
      </c>
      <c r="D29">
        <v>2.2141929999999999</v>
      </c>
      <c r="E29">
        <v>2.3822779999999999</v>
      </c>
      <c r="F29">
        <v>2.6860240000000002</v>
      </c>
      <c r="G29">
        <v>4.0664670000000003</v>
      </c>
      <c r="H29">
        <v>4.0311810000000001</v>
      </c>
      <c r="I29">
        <v>4.0574070000000004</v>
      </c>
      <c r="J29">
        <v>52</v>
      </c>
      <c r="K29">
        <v>486.860592</v>
      </c>
      <c r="L29">
        <v>927.020444</v>
      </c>
      <c r="M29">
        <v>1806.526973</v>
      </c>
      <c r="N29">
        <v>3358.1297039999999</v>
      </c>
      <c r="O29">
        <v>5956.760518</v>
      </c>
      <c r="P29">
        <v>7869.2382740000003</v>
      </c>
      <c r="Q29">
        <v>7938.1197069999998</v>
      </c>
      <c r="R29">
        <v>7886.8097310000003</v>
      </c>
    </row>
    <row r="30" spans="1:18" x14ac:dyDescent="0.2">
      <c r="A30">
        <v>53</v>
      </c>
      <c r="B30">
        <v>2.048254</v>
      </c>
      <c r="C30">
        <v>2.1216870000000001</v>
      </c>
      <c r="D30">
        <v>2.2172930000000002</v>
      </c>
      <c r="E30">
        <v>2.3841860000000001</v>
      </c>
      <c r="F30">
        <v>2.7842519999999999</v>
      </c>
      <c r="G30">
        <v>4.0102010000000003</v>
      </c>
      <c r="H30">
        <v>4.011393</v>
      </c>
      <c r="I30">
        <v>4.0049549999999998</v>
      </c>
      <c r="J30">
        <v>53</v>
      </c>
      <c r="K30">
        <v>488.22069599999998</v>
      </c>
      <c r="L30">
        <v>942.64613999999995</v>
      </c>
      <c r="M30">
        <v>1804.00172</v>
      </c>
      <c r="N30">
        <v>3355.4432000000002</v>
      </c>
      <c r="O30">
        <v>5746.6059260000002</v>
      </c>
      <c r="P30">
        <v>7979.6508919999997</v>
      </c>
      <c r="Q30">
        <v>7977.2795249999999</v>
      </c>
      <c r="R30">
        <v>7990.1016790000003</v>
      </c>
    </row>
    <row r="31" spans="1:18" x14ac:dyDescent="0.2">
      <c r="A31">
        <v>54</v>
      </c>
      <c r="B31">
        <v>2.0341870000000002</v>
      </c>
      <c r="C31">
        <v>2.131462</v>
      </c>
      <c r="D31">
        <v>2.2394660000000002</v>
      </c>
      <c r="E31">
        <v>2.427578</v>
      </c>
      <c r="F31">
        <v>2.722979</v>
      </c>
      <c r="G31">
        <v>4.0347580000000001</v>
      </c>
      <c r="H31">
        <v>3.9992329999999998</v>
      </c>
      <c r="I31">
        <v>4.0130619999999997</v>
      </c>
      <c r="J31">
        <v>54</v>
      </c>
      <c r="K31">
        <v>491.596812</v>
      </c>
      <c r="L31">
        <v>938.32304299999998</v>
      </c>
      <c r="M31">
        <v>1786.1403170000001</v>
      </c>
      <c r="N31">
        <v>3295.4657240000001</v>
      </c>
      <c r="O31">
        <v>5875.918396</v>
      </c>
      <c r="P31">
        <v>7931.0836140000001</v>
      </c>
      <c r="Q31">
        <v>8001.5338019999999</v>
      </c>
      <c r="R31">
        <v>7973.9619769999999</v>
      </c>
    </row>
    <row r="32" spans="1:18" x14ac:dyDescent="0.2">
      <c r="A32">
        <v>55</v>
      </c>
      <c r="B32">
        <v>2.0394329999999998</v>
      </c>
      <c r="C32">
        <v>2.1512509999999998</v>
      </c>
      <c r="D32">
        <v>2.2017959999999999</v>
      </c>
      <c r="E32">
        <v>2.4089809999999998</v>
      </c>
      <c r="F32">
        <v>2.7358530000000001</v>
      </c>
      <c r="G32">
        <v>3.9939879999999999</v>
      </c>
      <c r="H32">
        <v>4.0152070000000002</v>
      </c>
      <c r="I32">
        <v>4.0154459999999998</v>
      </c>
      <c r="J32">
        <v>55</v>
      </c>
      <c r="K32">
        <v>490.33247599999999</v>
      </c>
      <c r="L32">
        <v>929.69167700000003</v>
      </c>
      <c r="M32">
        <v>1816.6990800000001</v>
      </c>
      <c r="N32">
        <v>3320.90578</v>
      </c>
      <c r="O32">
        <v>5848.2670150000004</v>
      </c>
      <c r="P32">
        <v>8012.0420249999997</v>
      </c>
      <c r="Q32">
        <v>7969.7006119999996</v>
      </c>
      <c r="R32">
        <v>7969.2274079999997</v>
      </c>
    </row>
    <row r="33" spans="1:18" x14ac:dyDescent="0.2">
      <c r="A33">
        <v>56</v>
      </c>
      <c r="B33">
        <v>2.0508769999999998</v>
      </c>
      <c r="C33">
        <v>2.142906</v>
      </c>
      <c r="D33">
        <v>2.2127629999999998</v>
      </c>
      <c r="E33">
        <v>2.365351</v>
      </c>
      <c r="F33">
        <v>2.7048589999999999</v>
      </c>
      <c r="G33">
        <v>4.1069979999999999</v>
      </c>
      <c r="H33">
        <v>4.0729050000000004</v>
      </c>
      <c r="I33">
        <v>4.0438179999999999</v>
      </c>
      <c r="J33">
        <v>56</v>
      </c>
      <c r="K33">
        <v>487.59637300000003</v>
      </c>
      <c r="L33">
        <v>933.31197199999997</v>
      </c>
      <c r="M33">
        <v>1807.6948600000001</v>
      </c>
      <c r="N33">
        <v>3382.1622819999998</v>
      </c>
      <c r="O33">
        <v>5915.2810929999996</v>
      </c>
      <c r="P33">
        <v>7791.5783119999996</v>
      </c>
      <c r="Q33">
        <v>7856.8007960000004</v>
      </c>
      <c r="R33">
        <v>7913.3145450000002</v>
      </c>
    </row>
    <row r="34" spans="1:18" x14ac:dyDescent="0.2">
      <c r="A34">
        <v>57</v>
      </c>
      <c r="B34">
        <v>2.0492080000000001</v>
      </c>
      <c r="C34">
        <v>2.126932</v>
      </c>
      <c r="D34">
        <v>2.2261139999999999</v>
      </c>
      <c r="E34">
        <v>2.3975369999999998</v>
      </c>
      <c r="F34">
        <v>2.711773</v>
      </c>
      <c r="G34">
        <v>4.0338039999999999</v>
      </c>
      <c r="H34">
        <v>4.0400029999999996</v>
      </c>
      <c r="I34">
        <v>4.0221210000000003</v>
      </c>
      <c r="J34">
        <v>57</v>
      </c>
      <c r="K34">
        <v>487.99348500000002</v>
      </c>
      <c r="L34">
        <v>940.32148900000004</v>
      </c>
      <c r="M34">
        <v>1796.8529510000001</v>
      </c>
      <c r="N34">
        <v>3336.7573590000002</v>
      </c>
      <c r="O34">
        <v>5900.1990500000002</v>
      </c>
      <c r="P34">
        <v>7932.9586859999999</v>
      </c>
      <c r="Q34">
        <v>7920.7865449999999</v>
      </c>
      <c r="R34">
        <v>7956.0004740000004</v>
      </c>
    </row>
    <row r="35" spans="1:18" x14ac:dyDescent="0.2">
      <c r="A35">
        <v>58</v>
      </c>
      <c r="B35">
        <v>2.047539</v>
      </c>
      <c r="C35">
        <v>2.1288390000000001</v>
      </c>
      <c r="D35">
        <v>2.2177699999999998</v>
      </c>
      <c r="E35">
        <v>2.4042129999999999</v>
      </c>
      <c r="F35">
        <v>2.7320380000000002</v>
      </c>
      <c r="G35">
        <v>4.0464399999999996</v>
      </c>
      <c r="H35">
        <v>4.0159229999999999</v>
      </c>
      <c r="I35">
        <v>4.0428639999999998</v>
      </c>
      <c r="J35">
        <v>58</v>
      </c>
      <c r="K35">
        <v>488.39124399999997</v>
      </c>
      <c r="L35">
        <v>939.47900100000004</v>
      </c>
      <c r="M35">
        <v>1803.613846</v>
      </c>
      <c r="N35">
        <v>3327.4922649999999</v>
      </c>
      <c r="O35">
        <v>5856.4328480000004</v>
      </c>
      <c r="P35">
        <v>7908.1857179999997</v>
      </c>
      <c r="Q35">
        <v>7968.2811680000004</v>
      </c>
      <c r="R35">
        <v>7915.1812229999996</v>
      </c>
    </row>
    <row r="36" spans="1:18" x14ac:dyDescent="0.2">
      <c r="A36">
        <v>59</v>
      </c>
      <c r="B36">
        <v>2.0456310000000002</v>
      </c>
      <c r="C36">
        <v>2.1443370000000002</v>
      </c>
      <c r="D36">
        <v>2.2497180000000001</v>
      </c>
      <c r="E36">
        <v>2.3872849999999999</v>
      </c>
      <c r="F36">
        <v>2.6965140000000001</v>
      </c>
      <c r="G36">
        <v>4.034281</v>
      </c>
      <c r="H36">
        <v>3.9865970000000002</v>
      </c>
      <c r="I36">
        <v>4.0264129999999998</v>
      </c>
      <c r="J36">
        <v>59</v>
      </c>
      <c r="K36">
        <v>488.84661999999997</v>
      </c>
      <c r="L36">
        <v>932.689348</v>
      </c>
      <c r="M36">
        <v>1778.0008479999999</v>
      </c>
      <c r="N36">
        <v>3351.0867870000002</v>
      </c>
      <c r="O36">
        <v>5933.5865610000001</v>
      </c>
      <c r="P36">
        <v>7932.0210390000002</v>
      </c>
      <c r="Q36">
        <v>8026.8959990000003</v>
      </c>
      <c r="R36">
        <v>7947.520606</v>
      </c>
    </row>
    <row r="37" spans="1:18" x14ac:dyDescent="0.2">
      <c r="A37">
        <v>60</v>
      </c>
      <c r="B37">
        <v>2.036572</v>
      </c>
      <c r="C37">
        <v>2.1402839999999999</v>
      </c>
      <c r="D37">
        <v>2.2130010000000002</v>
      </c>
      <c r="E37">
        <v>2.3982519999999998</v>
      </c>
      <c r="F37">
        <v>2.7077200000000001</v>
      </c>
      <c r="G37">
        <v>4.062176</v>
      </c>
      <c r="H37">
        <v>4.1635039999999996</v>
      </c>
      <c r="I37">
        <v>4.0447709999999999</v>
      </c>
      <c r="J37">
        <v>60</v>
      </c>
      <c r="K37">
        <v>491.02130599999998</v>
      </c>
      <c r="L37">
        <v>934.45560899999998</v>
      </c>
      <c r="M37">
        <v>1807.500108</v>
      </c>
      <c r="N37">
        <v>3335.7622030000002</v>
      </c>
      <c r="O37">
        <v>5909.030906</v>
      </c>
      <c r="P37">
        <v>7877.5518249999996</v>
      </c>
      <c r="Q37">
        <v>7685.8345069999996</v>
      </c>
      <c r="R37">
        <v>7911.4487470000004</v>
      </c>
    </row>
    <row r="38" spans="1:18" x14ac:dyDescent="0.2">
      <c r="A38">
        <v>61</v>
      </c>
      <c r="B38">
        <v>2.0337100000000001</v>
      </c>
      <c r="C38">
        <v>2.1183489999999998</v>
      </c>
      <c r="D38">
        <v>2.210855</v>
      </c>
      <c r="E38">
        <v>2.4011140000000002</v>
      </c>
      <c r="F38">
        <v>2.7298930000000001</v>
      </c>
      <c r="G38">
        <v>4.0154459999999998</v>
      </c>
      <c r="H38">
        <v>4.0552619999999999</v>
      </c>
      <c r="I38">
        <v>4.0209289999999998</v>
      </c>
      <c r="J38">
        <v>61</v>
      </c>
      <c r="K38">
        <v>491.71207500000003</v>
      </c>
      <c r="L38">
        <v>944.13145799999995</v>
      </c>
      <c r="M38">
        <v>1809.254394</v>
      </c>
      <c r="N38">
        <v>3331.7875089999998</v>
      </c>
      <c r="O38">
        <v>5861.0361569999995</v>
      </c>
      <c r="P38">
        <v>7969.2274079999997</v>
      </c>
      <c r="Q38">
        <v>7890.9828909999997</v>
      </c>
      <c r="R38">
        <v>7958.3592049999997</v>
      </c>
    </row>
    <row r="39" spans="1:18" x14ac:dyDescent="0.2">
      <c r="A39">
        <v>62</v>
      </c>
      <c r="B39">
        <v>2.0399090000000002</v>
      </c>
      <c r="C39">
        <v>2.1445750000000001</v>
      </c>
      <c r="D39">
        <v>2.220631</v>
      </c>
      <c r="E39">
        <v>2.3879999999999999</v>
      </c>
      <c r="F39">
        <v>2.6867390000000002</v>
      </c>
      <c r="G39">
        <v>4.0276050000000003</v>
      </c>
      <c r="H39">
        <v>4.0094849999999997</v>
      </c>
      <c r="I39">
        <v>4.0011409999999996</v>
      </c>
      <c r="J39">
        <v>62</v>
      </c>
      <c r="K39">
        <v>490.21785899999998</v>
      </c>
      <c r="L39">
        <v>932.58565899999996</v>
      </c>
      <c r="M39">
        <v>1801.290101</v>
      </c>
      <c r="N39">
        <v>3350.083067</v>
      </c>
      <c r="O39">
        <v>5955.1747269999996</v>
      </c>
      <c r="P39">
        <v>7945.1682950000004</v>
      </c>
      <c r="Q39">
        <v>7981.0743890000003</v>
      </c>
      <c r="R39">
        <v>7997.7194609999997</v>
      </c>
    </row>
    <row r="40" spans="1:18" x14ac:dyDescent="0.2">
      <c r="A40">
        <v>63</v>
      </c>
      <c r="B40">
        <v>2.0456310000000002</v>
      </c>
      <c r="C40">
        <v>2.1526809999999998</v>
      </c>
      <c r="D40">
        <v>2.204418</v>
      </c>
      <c r="E40">
        <v>2.4025439999999998</v>
      </c>
      <c r="F40">
        <v>2.71821</v>
      </c>
      <c r="G40">
        <v>4.0221210000000003</v>
      </c>
      <c r="H40">
        <v>4.0259359999999997</v>
      </c>
      <c r="I40">
        <v>4.0223599999999999</v>
      </c>
      <c r="J40">
        <v>63</v>
      </c>
      <c r="K40">
        <v>488.84661999999997</v>
      </c>
      <c r="L40">
        <v>929.07387300000005</v>
      </c>
      <c r="M40">
        <v>1814.537746</v>
      </c>
      <c r="N40">
        <v>3329.803711</v>
      </c>
      <c r="O40">
        <v>5886.2261209999997</v>
      </c>
      <c r="P40">
        <v>7956.0004740000004</v>
      </c>
      <c r="Q40">
        <v>7948.4619210000001</v>
      </c>
      <c r="R40">
        <v>7955.5288959999998</v>
      </c>
    </row>
    <row r="41" spans="1:18" x14ac:dyDescent="0.2">
      <c r="A41">
        <v>64</v>
      </c>
      <c r="B41">
        <v>2.0399090000000002</v>
      </c>
      <c r="C41">
        <v>2.1343230000000002</v>
      </c>
      <c r="D41">
        <v>2.2130010000000002</v>
      </c>
      <c r="E41">
        <v>2.387524</v>
      </c>
      <c r="F41">
        <v>2.741098</v>
      </c>
      <c r="G41">
        <v>4.0638449999999997</v>
      </c>
      <c r="H41">
        <v>4.0776729999999999</v>
      </c>
      <c r="I41">
        <v>4.0743349999999996</v>
      </c>
      <c r="J41">
        <v>64</v>
      </c>
      <c r="K41">
        <v>490.21785899999998</v>
      </c>
      <c r="L41">
        <v>937.06523700000002</v>
      </c>
      <c r="M41">
        <v>1807.500108</v>
      </c>
      <c r="N41">
        <v>3350.7521470000002</v>
      </c>
      <c r="O41">
        <v>5837.0761069999999</v>
      </c>
      <c r="P41">
        <v>7874.316691</v>
      </c>
      <c r="Q41">
        <v>7847.6131670000004</v>
      </c>
      <c r="R41">
        <v>7854.0422490000001</v>
      </c>
    </row>
    <row r="42" spans="1:18" x14ac:dyDescent="0.2">
      <c r="A42">
        <v>65</v>
      </c>
      <c r="B42">
        <v>2.0415779999999999</v>
      </c>
      <c r="C42">
        <v>2.1488670000000001</v>
      </c>
      <c r="D42">
        <v>2.2068020000000002</v>
      </c>
      <c r="E42">
        <v>2.3951530000000001</v>
      </c>
      <c r="F42">
        <v>2.7120109999999999</v>
      </c>
      <c r="G42">
        <v>4.0495400000000004</v>
      </c>
      <c r="H42">
        <v>4.0533539999999997</v>
      </c>
      <c r="I42">
        <v>4.0359499999999997</v>
      </c>
      <c r="J42">
        <v>65</v>
      </c>
      <c r="K42">
        <v>489.81711999999999</v>
      </c>
      <c r="L42">
        <v>930.72317799999996</v>
      </c>
      <c r="M42">
        <v>1812.5773549999999</v>
      </c>
      <c r="N42">
        <v>3340.078837</v>
      </c>
      <c r="O42">
        <v>5899.6803520000003</v>
      </c>
      <c r="P42">
        <v>7902.1329409999998</v>
      </c>
      <c r="Q42">
        <v>7894.6960769999996</v>
      </c>
      <c r="R42">
        <v>7928.7410209999998</v>
      </c>
    </row>
    <row r="43" spans="1:18" x14ac:dyDescent="0.2">
      <c r="A43">
        <v>66</v>
      </c>
      <c r="B43">
        <v>2.0401479999999999</v>
      </c>
      <c r="C43">
        <v>2.1522049999999999</v>
      </c>
      <c r="D43">
        <v>2.2203919999999999</v>
      </c>
      <c r="E43">
        <v>2.3994450000000001</v>
      </c>
      <c r="F43">
        <v>2.718925</v>
      </c>
      <c r="G43">
        <v>4.0385720000000003</v>
      </c>
      <c r="H43">
        <v>4.0469169999999997</v>
      </c>
      <c r="I43">
        <v>4.0261750000000003</v>
      </c>
      <c r="J43">
        <v>66</v>
      </c>
      <c r="K43">
        <v>490.16057000000001</v>
      </c>
      <c r="L43">
        <v>929.27971600000001</v>
      </c>
      <c r="M43">
        <v>1801.483518</v>
      </c>
      <c r="N43">
        <v>3334.1049280000002</v>
      </c>
      <c r="O43">
        <v>5884.6776570000002</v>
      </c>
      <c r="P43">
        <v>7923.5921840000001</v>
      </c>
      <c r="Q43">
        <v>7907.2539180000003</v>
      </c>
      <c r="R43">
        <v>7947.9912359999998</v>
      </c>
    </row>
    <row r="44" spans="1:18" x14ac:dyDescent="0.2">
      <c r="A44">
        <v>67</v>
      </c>
      <c r="B44">
        <v>2.0492080000000001</v>
      </c>
      <c r="C44">
        <v>2.1247859999999998</v>
      </c>
      <c r="D44">
        <v>2.243757</v>
      </c>
      <c r="E44">
        <v>2.3853780000000002</v>
      </c>
      <c r="F44">
        <v>2.7723309999999999</v>
      </c>
      <c r="G44">
        <v>4.0340420000000003</v>
      </c>
      <c r="H44">
        <v>4.0616989999999999</v>
      </c>
      <c r="I44">
        <v>4.0199759999999998</v>
      </c>
      <c r="J44">
        <v>67</v>
      </c>
      <c r="K44">
        <v>487.99348500000002</v>
      </c>
      <c r="L44">
        <v>941.27109499999995</v>
      </c>
      <c r="M44">
        <v>1782.724046</v>
      </c>
      <c r="N44">
        <v>3353.7663170000001</v>
      </c>
      <c r="O44">
        <v>5771.3161330000003</v>
      </c>
      <c r="P44">
        <v>7932.4898350000003</v>
      </c>
      <c r="Q44">
        <v>7878.4766380000001</v>
      </c>
      <c r="R44">
        <v>7960.247198</v>
      </c>
    </row>
    <row r="45" spans="1:18" x14ac:dyDescent="0.2">
      <c r="A45">
        <v>68</v>
      </c>
      <c r="B45">
        <v>2.0422940000000001</v>
      </c>
      <c r="C45">
        <v>2.1362299999999999</v>
      </c>
      <c r="D45">
        <v>2.2113320000000001</v>
      </c>
      <c r="E45">
        <v>2.3841860000000001</v>
      </c>
      <c r="F45">
        <v>2.7592180000000002</v>
      </c>
      <c r="G45">
        <v>4.1067600000000004</v>
      </c>
      <c r="H45">
        <v>4.0893550000000003</v>
      </c>
      <c r="I45">
        <v>4.051685</v>
      </c>
      <c r="J45">
        <v>68</v>
      </c>
      <c r="K45">
        <v>489.64557600000001</v>
      </c>
      <c r="L45">
        <v>936.22857099999999</v>
      </c>
      <c r="M45">
        <v>1808.8642589999999</v>
      </c>
      <c r="N45">
        <v>3355.4432000000002</v>
      </c>
      <c r="O45">
        <v>5798.7439729999996</v>
      </c>
      <c r="P45">
        <v>7792.0306529999998</v>
      </c>
      <c r="Q45">
        <v>7825.1940299999997</v>
      </c>
      <c r="R45">
        <v>7897.9479819999997</v>
      </c>
    </row>
    <row r="46" spans="1:18" x14ac:dyDescent="0.2">
      <c r="A46">
        <v>69</v>
      </c>
      <c r="B46">
        <v>2.0382400000000001</v>
      </c>
      <c r="C46">
        <v>2.131462</v>
      </c>
      <c r="D46">
        <v>2.2559170000000002</v>
      </c>
      <c r="E46">
        <v>2.4194719999999998</v>
      </c>
      <c r="F46">
        <v>2.7303700000000002</v>
      </c>
      <c r="G46">
        <v>4.0471550000000001</v>
      </c>
      <c r="H46">
        <v>4.0595530000000002</v>
      </c>
      <c r="I46">
        <v>4.0440560000000003</v>
      </c>
      <c r="J46">
        <v>69</v>
      </c>
      <c r="K46">
        <v>490.61925400000001</v>
      </c>
      <c r="L46">
        <v>938.32304299999998</v>
      </c>
      <c r="M46">
        <v>1773.115198</v>
      </c>
      <c r="N46">
        <v>3306.5068980000001</v>
      </c>
      <c r="O46">
        <v>5860.0125740000003</v>
      </c>
      <c r="P46">
        <v>7906.7880999999998</v>
      </c>
      <c r="Q46">
        <v>7882.6409819999999</v>
      </c>
      <c r="R46">
        <v>7912.8480129999998</v>
      </c>
    </row>
    <row r="47" spans="1:18" x14ac:dyDescent="0.2">
      <c r="A47">
        <v>70</v>
      </c>
      <c r="B47">
        <v>2.025604</v>
      </c>
      <c r="C47">
        <v>2.1252629999999999</v>
      </c>
      <c r="D47">
        <v>2.2261139999999999</v>
      </c>
      <c r="E47">
        <v>2.4092199999999999</v>
      </c>
      <c r="F47">
        <v>2.7372839999999998</v>
      </c>
      <c r="G47">
        <v>4.057169</v>
      </c>
      <c r="H47">
        <v>4.0564539999999996</v>
      </c>
      <c r="I47">
        <v>4.024267</v>
      </c>
      <c r="J47">
        <v>70</v>
      </c>
      <c r="K47">
        <v>493.67984899999999</v>
      </c>
      <c r="L47">
        <v>941.05990599999996</v>
      </c>
      <c r="M47">
        <v>1796.8529510000001</v>
      </c>
      <c r="N47">
        <v>3320.5771399999999</v>
      </c>
      <c r="O47">
        <v>5845.2106960000001</v>
      </c>
      <c r="P47">
        <v>7887.2731970000004</v>
      </c>
      <c r="Q47">
        <v>7888.6639240000004</v>
      </c>
      <c r="R47">
        <v>7951.75828</v>
      </c>
    </row>
    <row r="48" spans="1:18" x14ac:dyDescent="0.2">
      <c r="A48">
        <v>71</v>
      </c>
      <c r="B48">
        <v>2.0413399999999999</v>
      </c>
      <c r="C48">
        <v>2.1245479999999999</v>
      </c>
      <c r="D48">
        <v>2.220631</v>
      </c>
      <c r="E48">
        <v>2.3927689999999999</v>
      </c>
      <c r="F48">
        <v>2.7146340000000002</v>
      </c>
      <c r="G48">
        <v>4.0137770000000002</v>
      </c>
      <c r="H48">
        <v>4.0397639999999999</v>
      </c>
      <c r="I48">
        <v>4.0626530000000001</v>
      </c>
      <c r="J48">
        <v>71</v>
      </c>
      <c r="K48">
        <v>489.87432799999999</v>
      </c>
      <c r="L48">
        <v>941.37672499999996</v>
      </c>
      <c r="M48">
        <v>1801.290101</v>
      </c>
      <c r="N48">
        <v>3343.406935</v>
      </c>
      <c r="O48">
        <v>5893.9806779999999</v>
      </c>
      <c r="P48">
        <v>7972.5410160000001</v>
      </c>
      <c r="Q48">
        <v>7921.2540129999998</v>
      </c>
      <c r="R48">
        <v>7876.6272300000001</v>
      </c>
    </row>
    <row r="49" spans="1:18" x14ac:dyDescent="0.2">
      <c r="A49">
        <v>72</v>
      </c>
      <c r="B49">
        <v>2.0501610000000001</v>
      </c>
      <c r="C49">
        <v>2.164364</v>
      </c>
      <c r="D49">
        <v>2.2244449999999998</v>
      </c>
      <c r="E49">
        <v>2.3860929999999998</v>
      </c>
      <c r="F49">
        <v>2.7256010000000002</v>
      </c>
      <c r="G49">
        <v>4.0659900000000002</v>
      </c>
      <c r="H49">
        <v>4.0802959999999997</v>
      </c>
      <c r="I49">
        <v>4.0793419999999996</v>
      </c>
      <c r="J49">
        <v>72</v>
      </c>
      <c r="K49">
        <v>487.76648399999999</v>
      </c>
      <c r="L49">
        <v>924.05904399999997</v>
      </c>
      <c r="M49">
        <v>1798.2010720000001</v>
      </c>
      <c r="N49">
        <v>3352.7609910000001</v>
      </c>
      <c r="O49">
        <v>5870.2645210000001</v>
      </c>
      <c r="P49">
        <v>7870.1611350000003</v>
      </c>
      <c r="Q49">
        <v>7842.569125</v>
      </c>
      <c r="R49">
        <v>7844.402572</v>
      </c>
    </row>
    <row r="50" spans="1:18" x14ac:dyDescent="0.2">
      <c r="A50">
        <v>73</v>
      </c>
      <c r="B50">
        <v>2.064705</v>
      </c>
      <c r="C50">
        <v>2.1231170000000001</v>
      </c>
      <c r="D50">
        <v>2.2137169999999999</v>
      </c>
      <c r="E50">
        <v>2.383232</v>
      </c>
      <c r="F50">
        <v>2.7184490000000001</v>
      </c>
      <c r="G50">
        <v>4.0583609999999997</v>
      </c>
      <c r="H50">
        <v>4.035711</v>
      </c>
      <c r="I50">
        <v>4.0576460000000001</v>
      </c>
      <c r="J50">
        <v>73</v>
      </c>
      <c r="K50">
        <v>484.330716</v>
      </c>
      <c r="L50">
        <v>942.01100499999995</v>
      </c>
      <c r="M50">
        <v>1806.916101</v>
      </c>
      <c r="N50">
        <v>3356.785914</v>
      </c>
      <c r="O50">
        <v>5885.7098749999996</v>
      </c>
      <c r="P50">
        <v>7884.9564090000003</v>
      </c>
      <c r="Q50">
        <v>7929.2094290000005</v>
      </c>
      <c r="R50">
        <v>7886.3463190000002</v>
      </c>
    </row>
    <row r="51" spans="1:18" x14ac:dyDescent="0.2">
      <c r="A51">
        <v>74</v>
      </c>
      <c r="B51">
        <v>2.0387170000000001</v>
      </c>
      <c r="C51">
        <v>2.12121</v>
      </c>
      <c r="D51">
        <v>2.2275450000000001</v>
      </c>
      <c r="E51">
        <v>2.4197099999999998</v>
      </c>
      <c r="F51">
        <v>2.7751920000000001</v>
      </c>
      <c r="G51">
        <v>4.0726659999999999</v>
      </c>
      <c r="H51">
        <v>4.0206910000000002</v>
      </c>
      <c r="I51">
        <v>4.0724280000000004</v>
      </c>
      <c r="J51">
        <v>74</v>
      </c>
      <c r="K51">
        <v>490.504502</v>
      </c>
      <c r="L51">
        <v>942.85804199999995</v>
      </c>
      <c r="M51">
        <v>1795.699026</v>
      </c>
      <c r="N51">
        <v>3306.181102</v>
      </c>
      <c r="O51">
        <v>5765.3663230000002</v>
      </c>
      <c r="P51">
        <v>7857.2607420000004</v>
      </c>
      <c r="Q51">
        <v>7958.8311199999998</v>
      </c>
      <c r="R51">
        <v>7857.7207420000004</v>
      </c>
    </row>
    <row r="52" spans="1:18" x14ac:dyDescent="0.2">
      <c r="A52">
        <v>75</v>
      </c>
      <c r="B52">
        <v>2.0339489999999998</v>
      </c>
      <c r="C52">
        <v>2.1677019999999998</v>
      </c>
      <c r="D52">
        <v>2.2468569999999999</v>
      </c>
      <c r="E52">
        <v>2.4051670000000001</v>
      </c>
      <c r="F52">
        <v>2.722979</v>
      </c>
      <c r="G52">
        <v>4.0640830000000001</v>
      </c>
      <c r="H52">
        <v>4.035234</v>
      </c>
      <c r="I52">
        <v>4.052162</v>
      </c>
      <c r="J52">
        <v>75</v>
      </c>
      <c r="K52">
        <v>491.65443699999997</v>
      </c>
      <c r="L52">
        <v>922.63616400000001</v>
      </c>
      <c r="M52">
        <v>1780.264856</v>
      </c>
      <c r="N52">
        <v>3326.1728790000002</v>
      </c>
      <c r="O52">
        <v>5875.918396</v>
      </c>
      <c r="P52">
        <v>7873.854746</v>
      </c>
      <c r="Q52">
        <v>7930.1464109999997</v>
      </c>
      <c r="R52">
        <v>7897.0185929999998</v>
      </c>
    </row>
    <row r="53" spans="1:18" x14ac:dyDescent="0.2">
      <c r="A53">
        <v>76</v>
      </c>
      <c r="B53">
        <v>2.031803</v>
      </c>
      <c r="C53">
        <v>2.1347999999999998</v>
      </c>
      <c r="D53">
        <v>2.2411349999999999</v>
      </c>
      <c r="E53">
        <v>2.4008750000000001</v>
      </c>
      <c r="F53">
        <v>2.728939</v>
      </c>
      <c r="G53">
        <v>4.085064</v>
      </c>
      <c r="H53">
        <v>4.0752889999999997</v>
      </c>
      <c r="I53">
        <v>4.1723249999999998</v>
      </c>
      <c r="J53">
        <v>76</v>
      </c>
      <c r="K53">
        <v>492.17366800000002</v>
      </c>
      <c r="L53">
        <v>936.85592999999994</v>
      </c>
      <c r="M53">
        <v>1784.810213</v>
      </c>
      <c r="N53">
        <v>3332.118371</v>
      </c>
      <c r="O53">
        <v>5863.0843960000002</v>
      </c>
      <c r="P53">
        <v>7833.4147309999998</v>
      </c>
      <c r="Q53">
        <v>7852.2042940000001</v>
      </c>
      <c r="R53">
        <v>7669.5844569999999</v>
      </c>
    </row>
    <row r="54" spans="1:18" x14ac:dyDescent="0.2">
      <c r="A54">
        <v>77</v>
      </c>
      <c r="B54">
        <v>2.0518299999999998</v>
      </c>
      <c r="C54">
        <v>2.1283629999999998</v>
      </c>
      <c r="D54">
        <v>2.2184849999999998</v>
      </c>
      <c r="E54">
        <v>2.4123190000000001</v>
      </c>
      <c r="F54">
        <v>2.7563569999999999</v>
      </c>
      <c r="G54">
        <v>4.1337010000000003</v>
      </c>
      <c r="H54">
        <v>4.0349959999999996</v>
      </c>
      <c r="I54">
        <v>4.0557379999999998</v>
      </c>
      <c r="J54">
        <v>77</v>
      </c>
      <c r="K54">
        <v>487.36974199999997</v>
      </c>
      <c r="L54">
        <v>939.689481</v>
      </c>
      <c r="M54">
        <v>1803.032348</v>
      </c>
      <c r="N54">
        <v>3316.3107329999998</v>
      </c>
      <c r="O54">
        <v>5804.7629100000004</v>
      </c>
      <c r="P54">
        <v>7741.2462800000003</v>
      </c>
      <c r="Q54">
        <v>7930.6149850000002</v>
      </c>
      <c r="R54">
        <v>7890.0551409999998</v>
      </c>
    </row>
    <row r="55" spans="1:18" x14ac:dyDescent="0.2">
      <c r="A55">
        <v>78</v>
      </c>
      <c r="B55">
        <v>2.0465849999999999</v>
      </c>
      <c r="C55">
        <v>2.1340849999999998</v>
      </c>
      <c r="D55">
        <v>2.2454260000000001</v>
      </c>
      <c r="E55">
        <v>2.4149419999999999</v>
      </c>
      <c r="F55">
        <v>2.7120109999999999</v>
      </c>
      <c r="G55">
        <v>4.0709970000000002</v>
      </c>
      <c r="H55">
        <v>4.035711</v>
      </c>
      <c r="I55">
        <v>4.0500160000000003</v>
      </c>
      <c r="J55">
        <v>78</v>
      </c>
      <c r="K55">
        <v>488.61882600000001</v>
      </c>
      <c r="L55">
        <v>937.16992500000003</v>
      </c>
      <c r="M55">
        <v>1781.3990229999999</v>
      </c>
      <c r="N55">
        <v>3312.7092510000002</v>
      </c>
      <c r="O55">
        <v>5899.6803520000003</v>
      </c>
      <c r="P55">
        <v>7860.4818740000001</v>
      </c>
      <c r="Q55">
        <v>7929.2094290000005</v>
      </c>
      <c r="R55">
        <v>7901.2025670000003</v>
      </c>
    </row>
    <row r="56" spans="1:18" x14ac:dyDescent="0.2">
      <c r="A56">
        <v>79</v>
      </c>
      <c r="B56">
        <v>2.0296569999999998</v>
      </c>
      <c r="C56">
        <v>2.1362299999999999</v>
      </c>
      <c r="D56">
        <v>2.2311209999999999</v>
      </c>
      <c r="E56">
        <v>2.4058820000000001</v>
      </c>
      <c r="F56">
        <v>2.7358530000000001</v>
      </c>
      <c r="G56">
        <v>4.0595530000000002</v>
      </c>
      <c r="H56">
        <v>4.0421490000000002</v>
      </c>
      <c r="I56">
        <v>4.0314199999999998</v>
      </c>
      <c r="J56">
        <v>79</v>
      </c>
      <c r="K56">
        <v>492.69399700000002</v>
      </c>
      <c r="L56">
        <v>936.22857099999999</v>
      </c>
      <c r="M56">
        <v>1792.820688</v>
      </c>
      <c r="N56">
        <v>3325.184025</v>
      </c>
      <c r="O56">
        <v>5848.2670150000004</v>
      </c>
      <c r="P56">
        <v>7882.6409819999999</v>
      </c>
      <c r="Q56">
        <v>7916.5818099999997</v>
      </c>
      <c r="R56">
        <v>7937.6502449999998</v>
      </c>
    </row>
    <row r="57" spans="1:18" x14ac:dyDescent="0.2">
      <c r="A57">
        <v>80</v>
      </c>
      <c r="B57">
        <v>2.0344259999999998</v>
      </c>
      <c r="C57">
        <v>2.1545890000000001</v>
      </c>
      <c r="D57">
        <v>2.2385120000000001</v>
      </c>
      <c r="E57">
        <v>2.3961070000000002</v>
      </c>
      <c r="F57">
        <v>2.761841</v>
      </c>
      <c r="G57">
        <v>4.1725640000000004</v>
      </c>
      <c r="H57">
        <v>4.0798189999999996</v>
      </c>
      <c r="I57">
        <v>4.0807719999999996</v>
      </c>
      <c r="J57">
        <v>80</v>
      </c>
      <c r="K57">
        <v>491.53920099999999</v>
      </c>
      <c r="L57">
        <v>928.25141099999996</v>
      </c>
      <c r="M57">
        <v>1786.901267</v>
      </c>
      <c r="N57">
        <v>3338.7494529999999</v>
      </c>
      <c r="O57">
        <v>5793.2375689999999</v>
      </c>
      <c r="P57">
        <v>7669.1462199999996</v>
      </c>
      <c r="Q57">
        <v>7843.4857410000004</v>
      </c>
      <c r="R57">
        <v>7841.6527230000002</v>
      </c>
    </row>
    <row r="58" spans="1:18" x14ac:dyDescent="0.2">
      <c r="A58">
        <v>81</v>
      </c>
      <c r="B58">
        <v>2.0413399999999999</v>
      </c>
      <c r="C58">
        <v>2.1405219999999998</v>
      </c>
      <c r="D58">
        <v>2.2284980000000001</v>
      </c>
      <c r="E58">
        <v>2.3949150000000001</v>
      </c>
      <c r="F58">
        <v>2.7596949999999998</v>
      </c>
      <c r="G58">
        <v>4.0841099999999999</v>
      </c>
      <c r="H58">
        <v>4.0848259999999996</v>
      </c>
      <c r="I58">
        <v>4.0361880000000001</v>
      </c>
      <c r="J58">
        <v>81</v>
      </c>
      <c r="K58">
        <v>489.87432799999999</v>
      </c>
      <c r="L58">
        <v>934.35152600000004</v>
      </c>
      <c r="M58">
        <v>1794.930566</v>
      </c>
      <c r="N58">
        <v>3340.411349</v>
      </c>
      <c r="O58">
        <v>5797.7420300000003</v>
      </c>
      <c r="P58">
        <v>7835.2439000000004</v>
      </c>
      <c r="Q58">
        <v>7833.8719430000001</v>
      </c>
      <c r="R58">
        <v>7928.2726679999996</v>
      </c>
    </row>
    <row r="59" spans="1:18" x14ac:dyDescent="0.2">
      <c r="A59">
        <v>82</v>
      </c>
      <c r="B59">
        <v>2.0396709999999998</v>
      </c>
      <c r="C59">
        <v>2.1793840000000002</v>
      </c>
      <c r="D59">
        <v>2.2199149999999999</v>
      </c>
      <c r="E59">
        <v>2.4015900000000001</v>
      </c>
      <c r="F59">
        <v>2.762079</v>
      </c>
      <c r="G59">
        <v>4.0557379999999998</v>
      </c>
      <c r="H59">
        <v>4.0373799999999997</v>
      </c>
      <c r="I59">
        <v>4.0600300000000002</v>
      </c>
      <c r="J59">
        <v>82</v>
      </c>
      <c r="K59">
        <v>490.27516100000003</v>
      </c>
      <c r="L59">
        <v>917.69040600000005</v>
      </c>
      <c r="M59">
        <v>1801.8704760000001</v>
      </c>
      <c r="N59">
        <v>3331.1259799999998</v>
      </c>
      <c r="O59">
        <v>5792.7375050000001</v>
      </c>
      <c r="P59">
        <v>7890.0551409999998</v>
      </c>
      <c r="Q59">
        <v>7925.9317350000001</v>
      </c>
      <c r="R59">
        <v>7881.7151919999997</v>
      </c>
    </row>
    <row r="60" spans="1:18" x14ac:dyDescent="0.2">
      <c r="A60">
        <v>83</v>
      </c>
      <c r="B60">
        <v>2.0465849999999999</v>
      </c>
      <c r="C60">
        <v>2.1495820000000001</v>
      </c>
      <c r="D60">
        <v>2.270699</v>
      </c>
      <c r="E60">
        <v>2.3934839999999999</v>
      </c>
      <c r="F60">
        <v>2.789974</v>
      </c>
      <c r="G60">
        <v>4.0857789999999996</v>
      </c>
      <c r="H60">
        <v>4.035234</v>
      </c>
      <c r="I60">
        <v>4.0745740000000001</v>
      </c>
      <c r="J60">
        <v>83</v>
      </c>
      <c r="K60">
        <v>488.61882600000001</v>
      </c>
      <c r="L60">
        <v>930.41348700000003</v>
      </c>
      <c r="M60">
        <v>1761.572449</v>
      </c>
      <c r="N60">
        <v>3342.4078100000002</v>
      </c>
      <c r="O60">
        <v>5734.8200310000002</v>
      </c>
      <c r="P60">
        <v>7832.0434150000001</v>
      </c>
      <c r="Q60">
        <v>7930.1464109999997</v>
      </c>
      <c r="R60">
        <v>7853.5826800000004</v>
      </c>
    </row>
    <row r="61" spans="1:18" x14ac:dyDescent="0.2">
      <c r="A61">
        <v>84</v>
      </c>
      <c r="B61">
        <v>2.0480160000000001</v>
      </c>
      <c r="C61">
        <v>2.126932</v>
      </c>
      <c r="D61">
        <v>2.2268300000000001</v>
      </c>
      <c r="E61">
        <v>2.4070740000000002</v>
      </c>
      <c r="F61">
        <v>2.7272699999999999</v>
      </c>
      <c r="G61">
        <v>4.1017530000000004</v>
      </c>
      <c r="H61">
        <v>4.0781499999999999</v>
      </c>
      <c r="I61">
        <v>4.0974620000000002</v>
      </c>
      <c r="J61">
        <v>84</v>
      </c>
      <c r="K61">
        <v>488.27753200000001</v>
      </c>
      <c r="L61">
        <v>940.32148900000004</v>
      </c>
      <c r="M61">
        <v>1796.275803</v>
      </c>
      <c r="N61">
        <v>3323.5372419999999</v>
      </c>
      <c r="O61">
        <v>5866.672262</v>
      </c>
      <c r="P61">
        <v>7801.5419670000001</v>
      </c>
      <c r="Q61">
        <v>7846.6955859999998</v>
      </c>
      <c r="R61">
        <v>7809.7130219999999</v>
      </c>
    </row>
    <row r="62" spans="1:18" x14ac:dyDescent="0.2">
      <c r="A62">
        <v>85</v>
      </c>
      <c r="B62">
        <v>2.0463469999999999</v>
      </c>
      <c r="C62">
        <v>2.1588799999999999</v>
      </c>
      <c r="D62">
        <v>2.2282600000000001</v>
      </c>
      <c r="E62">
        <v>2.4259089999999999</v>
      </c>
      <c r="F62">
        <v>2.7756690000000002</v>
      </c>
      <c r="G62">
        <v>4.1298870000000001</v>
      </c>
      <c r="H62">
        <v>4.0662289999999999</v>
      </c>
      <c r="I62">
        <v>4.0538309999999997</v>
      </c>
      <c r="J62">
        <v>85</v>
      </c>
      <c r="K62">
        <v>488.67575399999998</v>
      </c>
      <c r="L62">
        <v>926.40618400000005</v>
      </c>
      <c r="M62">
        <v>1795.122619</v>
      </c>
      <c r="N62">
        <v>3297.7328750000001</v>
      </c>
      <c r="O62">
        <v>5764.3758799999996</v>
      </c>
      <c r="P62">
        <v>7748.3967210000001</v>
      </c>
      <c r="Q62">
        <v>7869.6996779999999</v>
      </c>
      <c r="R62">
        <v>7893.7674530000004</v>
      </c>
    </row>
    <row r="63" spans="1:18" x14ac:dyDescent="0.2">
      <c r="A63">
        <v>86</v>
      </c>
      <c r="B63">
        <v>2.042532</v>
      </c>
      <c r="C63">
        <v>2.1355149999999998</v>
      </c>
      <c r="D63">
        <v>2.2177699999999998</v>
      </c>
      <c r="E63">
        <v>2.3956300000000001</v>
      </c>
      <c r="F63">
        <v>2.75135</v>
      </c>
      <c r="G63">
        <v>4.0607449999999998</v>
      </c>
      <c r="H63">
        <v>4.0488239999999998</v>
      </c>
      <c r="I63">
        <v>4.0669440000000003</v>
      </c>
      <c r="J63">
        <v>86</v>
      </c>
      <c r="K63">
        <v>489.58842099999998</v>
      </c>
      <c r="L63">
        <v>936.542146</v>
      </c>
      <c r="M63">
        <v>1803.613846</v>
      </c>
      <c r="N63">
        <v>3339.4140130000001</v>
      </c>
      <c r="O63">
        <v>5815.3261700000003</v>
      </c>
      <c r="P63">
        <v>7880.3269140000002</v>
      </c>
      <c r="Q63">
        <v>7903.5289130000001</v>
      </c>
      <c r="R63">
        <v>7868.3156289999997</v>
      </c>
    </row>
    <row r="64" spans="1:18" x14ac:dyDescent="0.2">
      <c r="A64">
        <v>87</v>
      </c>
      <c r="B64">
        <v>2.060413</v>
      </c>
      <c r="C64">
        <v>2.149105</v>
      </c>
      <c r="D64">
        <v>2.23875</v>
      </c>
      <c r="E64">
        <v>2.3930069999999999</v>
      </c>
      <c r="F64">
        <v>2.7537349999999998</v>
      </c>
      <c r="G64">
        <v>4.0535930000000002</v>
      </c>
      <c r="H64">
        <v>4.062176</v>
      </c>
      <c r="I64">
        <v>4.0669440000000003</v>
      </c>
      <c r="J64">
        <v>87</v>
      </c>
      <c r="K64">
        <v>485.33950499999997</v>
      </c>
      <c r="L64">
        <v>930.61992499999997</v>
      </c>
      <c r="M64">
        <v>1786.710969</v>
      </c>
      <c r="N64">
        <v>3343.0738270000002</v>
      </c>
      <c r="O64">
        <v>5810.2912550000001</v>
      </c>
      <c r="P64">
        <v>7894.2317370000001</v>
      </c>
      <c r="Q64">
        <v>7877.5518249999996</v>
      </c>
      <c r="R64">
        <v>7868.3156289999997</v>
      </c>
    </row>
    <row r="65" spans="1:18" x14ac:dyDescent="0.2">
      <c r="A65">
        <v>88</v>
      </c>
      <c r="B65">
        <v>2.0406249999999999</v>
      </c>
      <c r="C65">
        <v>2.1343230000000002</v>
      </c>
      <c r="D65">
        <v>2.2554400000000001</v>
      </c>
      <c r="E65">
        <v>2.4263859999999999</v>
      </c>
      <c r="F65">
        <v>2.7713779999999999</v>
      </c>
      <c r="G65">
        <v>4.1120049999999999</v>
      </c>
      <c r="H65">
        <v>4.0822029999999998</v>
      </c>
      <c r="I65">
        <v>4.063129</v>
      </c>
      <c r="J65">
        <v>88</v>
      </c>
      <c r="K65">
        <v>490.04603300000002</v>
      </c>
      <c r="L65">
        <v>937.06523700000002</v>
      </c>
      <c r="M65">
        <v>1773.490063</v>
      </c>
      <c r="N65">
        <v>3297.0847990000002</v>
      </c>
      <c r="O65">
        <v>5773.3021339999996</v>
      </c>
      <c r="P65">
        <v>7782.0912619999999</v>
      </c>
      <c r="Q65">
        <v>7838.9048009999997</v>
      </c>
      <c r="R65">
        <v>7875.7028520000003</v>
      </c>
    </row>
    <row r="66" spans="1:18" x14ac:dyDescent="0.2">
      <c r="A66">
        <v>89</v>
      </c>
      <c r="B66">
        <v>2.0439620000000001</v>
      </c>
      <c r="C66">
        <v>2.1474359999999999</v>
      </c>
      <c r="D66">
        <v>2.2313589999999999</v>
      </c>
      <c r="E66">
        <v>2.3877619999999999</v>
      </c>
      <c r="F66">
        <v>2.738953</v>
      </c>
      <c r="G66">
        <v>4.0829180000000003</v>
      </c>
      <c r="H66">
        <v>4.0693279999999996</v>
      </c>
      <c r="I66">
        <v>4.0802959999999997</v>
      </c>
      <c r="J66">
        <v>89</v>
      </c>
      <c r="K66">
        <v>489.24577199999999</v>
      </c>
      <c r="L66">
        <v>931.34317799999997</v>
      </c>
      <c r="M66">
        <v>1792.6291269999999</v>
      </c>
      <c r="N66">
        <v>3350.4175740000001</v>
      </c>
      <c r="O66">
        <v>5841.6490249999997</v>
      </c>
      <c r="P66">
        <v>7837.5315620000001</v>
      </c>
      <c r="Q66">
        <v>7863.7056480000001</v>
      </c>
      <c r="R66">
        <v>7842.569125</v>
      </c>
    </row>
    <row r="67" spans="1:18" x14ac:dyDescent="0.2">
      <c r="A67">
        <v>90</v>
      </c>
      <c r="B67">
        <v>2.06542</v>
      </c>
      <c r="C67">
        <v>2.1388530000000001</v>
      </c>
      <c r="D67">
        <v>2.2513869999999998</v>
      </c>
      <c r="E67">
        <v>2.37608</v>
      </c>
      <c r="F67">
        <v>2.7737620000000001</v>
      </c>
      <c r="G67">
        <v>4.0791029999999999</v>
      </c>
      <c r="H67">
        <v>4.0714740000000003</v>
      </c>
      <c r="I67">
        <v>4.0676589999999999</v>
      </c>
      <c r="J67">
        <v>90</v>
      </c>
      <c r="K67">
        <v>484.16299199999997</v>
      </c>
      <c r="L67">
        <v>935.08059300000002</v>
      </c>
      <c r="M67">
        <v>1776.682834</v>
      </c>
      <c r="N67">
        <v>3366.8906280000001</v>
      </c>
      <c r="O67">
        <v>5768.3396940000002</v>
      </c>
      <c r="P67">
        <v>7844.8610669999998</v>
      </c>
      <c r="Q67">
        <v>7859.5612810000002</v>
      </c>
      <c r="R67">
        <v>7866.9320669999997</v>
      </c>
    </row>
    <row r="68" spans="1:18" x14ac:dyDescent="0.2">
      <c r="A68">
        <v>91</v>
      </c>
      <c r="B68">
        <v>2.0523069999999999</v>
      </c>
      <c r="C68">
        <v>2.1266940000000001</v>
      </c>
      <c r="D68">
        <v>2.2261139999999999</v>
      </c>
      <c r="E68">
        <v>2.4015900000000001</v>
      </c>
      <c r="F68">
        <v>2.7751920000000001</v>
      </c>
      <c r="G68">
        <v>4.0984150000000001</v>
      </c>
      <c r="H68">
        <v>4.0810110000000002</v>
      </c>
      <c r="I68">
        <v>4.0669440000000003</v>
      </c>
      <c r="J68">
        <v>91</v>
      </c>
      <c r="K68">
        <v>487.256506</v>
      </c>
      <c r="L68">
        <v>940.42690600000003</v>
      </c>
      <c r="M68">
        <v>1796.8529510000001</v>
      </c>
      <c r="N68">
        <v>3331.1259799999998</v>
      </c>
      <c r="O68">
        <v>5765.3663230000002</v>
      </c>
      <c r="P68">
        <v>7807.8957529999998</v>
      </c>
      <c r="Q68">
        <v>7841.1946019999996</v>
      </c>
      <c r="R68">
        <v>7868.3156289999997</v>
      </c>
    </row>
    <row r="69" spans="1:18" x14ac:dyDescent="0.2">
      <c r="A69">
        <v>92</v>
      </c>
      <c r="B69">
        <v>2.042532</v>
      </c>
      <c r="C69">
        <v>2.1617410000000001</v>
      </c>
      <c r="D69">
        <v>2.2161010000000001</v>
      </c>
      <c r="E69">
        <v>2.4347310000000002</v>
      </c>
      <c r="F69">
        <v>2.7401450000000001</v>
      </c>
      <c r="G69">
        <v>4.1258340000000002</v>
      </c>
      <c r="H69">
        <v>4.1060449999999999</v>
      </c>
      <c r="I69">
        <v>4.1058060000000003</v>
      </c>
      <c r="J69">
        <v>92</v>
      </c>
      <c r="K69">
        <v>489.58842099999998</v>
      </c>
      <c r="L69">
        <v>925.18010400000003</v>
      </c>
      <c r="M69">
        <v>1804.9721360000001</v>
      </c>
      <c r="N69">
        <v>3285.7845670000002</v>
      </c>
      <c r="O69">
        <v>5839.1076309999999</v>
      </c>
      <c r="P69">
        <v>7756.0085520000002</v>
      </c>
      <c r="Q69">
        <v>7793.3879919999999</v>
      </c>
      <c r="R69">
        <v>7793.8405439999997</v>
      </c>
    </row>
    <row r="70" spans="1:18" x14ac:dyDescent="0.2">
      <c r="A70">
        <v>93</v>
      </c>
      <c r="B70">
        <v>2.036572</v>
      </c>
      <c r="C70">
        <v>2.1691319999999998</v>
      </c>
      <c r="D70">
        <v>2.232313</v>
      </c>
      <c r="E70">
        <v>2.377748</v>
      </c>
      <c r="F70">
        <v>2.7644630000000001</v>
      </c>
      <c r="G70">
        <v>4.2705539999999997</v>
      </c>
      <c r="H70">
        <v>4.0824410000000002</v>
      </c>
      <c r="I70">
        <v>4.0843489999999996</v>
      </c>
      <c r="J70">
        <v>93</v>
      </c>
      <c r="K70">
        <v>491.02130599999998</v>
      </c>
      <c r="L70">
        <v>922.02769799999999</v>
      </c>
      <c r="M70">
        <v>1791.863292</v>
      </c>
      <c r="N70">
        <v>3364.5274239999999</v>
      </c>
      <c r="O70">
        <v>5787.7416130000001</v>
      </c>
      <c r="P70">
        <v>7493.1737380000004</v>
      </c>
      <c r="Q70">
        <v>7838.4470010000005</v>
      </c>
      <c r="R70">
        <v>7834.7865270000002</v>
      </c>
    </row>
    <row r="71" spans="1:18" x14ac:dyDescent="0.2">
      <c r="A71">
        <v>94</v>
      </c>
      <c r="B71">
        <v>2.0463469999999999</v>
      </c>
      <c r="C71">
        <v>2.1247859999999998</v>
      </c>
      <c r="D71">
        <v>2.226591</v>
      </c>
      <c r="E71">
        <v>2.3927689999999999</v>
      </c>
      <c r="F71">
        <v>2.7759079999999998</v>
      </c>
      <c r="G71">
        <v>4.1365619999999996</v>
      </c>
      <c r="H71">
        <v>4.0712359999999999</v>
      </c>
      <c r="I71">
        <v>4.0738580000000004</v>
      </c>
      <c r="J71">
        <v>94</v>
      </c>
      <c r="K71">
        <v>488.67575399999998</v>
      </c>
      <c r="L71">
        <v>941.27109499999995</v>
      </c>
      <c r="M71">
        <v>1796.4681439999999</v>
      </c>
      <c r="N71">
        <v>3343.406935</v>
      </c>
      <c r="O71">
        <v>5763.8807870000001</v>
      </c>
      <c r="P71">
        <v>7735.8921039999996</v>
      </c>
      <c r="Q71">
        <v>7860.0215509999998</v>
      </c>
      <c r="R71">
        <v>7854.96155</v>
      </c>
    </row>
    <row r="72" spans="1:18" x14ac:dyDescent="0.2">
      <c r="A72">
        <v>95</v>
      </c>
      <c r="B72">
        <v>2.0258430000000001</v>
      </c>
      <c r="C72">
        <v>2.1395680000000001</v>
      </c>
      <c r="D72">
        <v>2.2296909999999999</v>
      </c>
      <c r="E72">
        <v>2.4023059999999998</v>
      </c>
      <c r="F72">
        <v>2.7616019999999999</v>
      </c>
      <c r="G72">
        <v>4.0831569999999999</v>
      </c>
      <c r="H72">
        <v>4.078627</v>
      </c>
      <c r="I72">
        <v>4.0647979999999997</v>
      </c>
      <c r="J72">
        <v>95</v>
      </c>
      <c r="K72">
        <v>493.62174900000002</v>
      </c>
      <c r="L72">
        <v>934.76799600000004</v>
      </c>
      <c r="M72">
        <v>1793.9709150000001</v>
      </c>
      <c r="N72">
        <v>3330.13418</v>
      </c>
      <c r="O72">
        <v>5793.7377189999997</v>
      </c>
      <c r="P72">
        <v>7837.0739229999999</v>
      </c>
      <c r="Q72">
        <v>7845.7782189999998</v>
      </c>
      <c r="R72">
        <v>7872.4692359999999</v>
      </c>
    </row>
    <row r="73" spans="1:18" x14ac:dyDescent="0.2">
      <c r="A73">
        <v>96</v>
      </c>
      <c r="B73">
        <v>2.036095</v>
      </c>
      <c r="C73">
        <v>2.1293160000000002</v>
      </c>
      <c r="D73">
        <v>2.2301669999999998</v>
      </c>
      <c r="E73">
        <v>2.3982519999999998</v>
      </c>
      <c r="F73">
        <v>2.7885439999999999</v>
      </c>
      <c r="G73">
        <v>4.1046139999999998</v>
      </c>
      <c r="H73">
        <v>4.1410920000000004</v>
      </c>
      <c r="I73">
        <v>4.0903090000000004</v>
      </c>
      <c r="J73">
        <v>96</v>
      </c>
      <c r="K73">
        <v>491.13630000000001</v>
      </c>
      <c r="L73">
        <v>939.26861499999995</v>
      </c>
      <c r="M73">
        <v>1793.587342</v>
      </c>
      <c r="N73">
        <v>3335.7622030000002</v>
      </c>
      <c r="O73">
        <v>5737.7619699999996</v>
      </c>
      <c r="P73">
        <v>7796.1040890000004</v>
      </c>
      <c r="Q73">
        <v>7727.4297889999998</v>
      </c>
      <c r="R73">
        <v>7823.3695500000003</v>
      </c>
    </row>
    <row r="74" spans="1:18" x14ac:dyDescent="0.2">
      <c r="A74">
        <v>97</v>
      </c>
      <c r="B74">
        <v>2.0442010000000002</v>
      </c>
      <c r="C74">
        <v>2.1355149999999998</v>
      </c>
      <c r="D74">
        <v>2.2563930000000001</v>
      </c>
      <c r="E74">
        <v>2.405643</v>
      </c>
      <c r="F74">
        <v>2.75135</v>
      </c>
      <c r="G74">
        <v>4.1060449999999999</v>
      </c>
      <c r="H74">
        <v>4.1148660000000001</v>
      </c>
      <c r="I74">
        <v>4.0931699999999998</v>
      </c>
      <c r="J74">
        <v>97</v>
      </c>
      <c r="K74">
        <v>489.18871000000001</v>
      </c>
      <c r="L74">
        <v>936.542146</v>
      </c>
      <c r="M74">
        <v>1772.7404899999999</v>
      </c>
      <c r="N74">
        <v>3325.5135780000001</v>
      </c>
      <c r="O74">
        <v>5815.3261700000003</v>
      </c>
      <c r="P74">
        <v>7793.3879919999999</v>
      </c>
      <c r="Q74">
        <v>7776.6804570000004</v>
      </c>
      <c r="R74">
        <v>7817.9012119999998</v>
      </c>
    </row>
    <row r="75" spans="1:18" x14ac:dyDescent="0.2">
      <c r="A75">
        <v>98</v>
      </c>
      <c r="B75">
        <v>2.0463469999999999</v>
      </c>
      <c r="C75">
        <v>2.1567340000000002</v>
      </c>
      <c r="D75">
        <v>2.2523399999999998</v>
      </c>
      <c r="E75">
        <v>2.3918149999999998</v>
      </c>
      <c r="F75">
        <v>2.7875899999999998</v>
      </c>
      <c r="G75">
        <v>4.0984150000000001</v>
      </c>
      <c r="H75">
        <v>4.1007999999999996</v>
      </c>
      <c r="I75">
        <v>4.1158200000000003</v>
      </c>
      <c r="J75">
        <v>98</v>
      </c>
      <c r="K75">
        <v>488.67575399999998</v>
      </c>
      <c r="L75">
        <v>927.32788000000005</v>
      </c>
      <c r="M75">
        <v>1775.93056</v>
      </c>
      <c r="N75">
        <v>3344.7400320000002</v>
      </c>
      <c r="O75">
        <v>5739.7249400000001</v>
      </c>
      <c r="P75">
        <v>7807.8957529999998</v>
      </c>
      <c r="Q75">
        <v>7803.3562789999996</v>
      </c>
      <c r="R75">
        <v>7774.8785260000004</v>
      </c>
    </row>
    <row r="76" spans="1:18" x14ac:dyDescent="0.2">
      <c r="A76">
        <v>99</v>
      </c>
      <c r="B76">
        <v>2.0720960000000002</v>
      </c>
      <c r="C76">
        <v>2.1357539999999999</v>
      </c>
      <c r="D76">
        <v>2.2230150000000002</v>
      </c>
      <c r="E76">
        <v>2.4373529999999999</v>
      </c>
      <c r="F76">
        <v>2.774715</v>
      </c>
      <c r="G76">
        <v>4.1003230000000004</v>
      </c>
      <c r="H76">
        <v>4.1279789999999998</v>
      </c>
      <c r="I76">
        <v>4.0974620000000002</v>
      </c>
      <c r="J76">
        <v>99</v>
      </c>
      <c r="K76">
        <v>482.60315300000002</v>
      </c>
      <c r="L76">
        <v>936.43759799999998</v>
      </c>
      <c r="M76">
        <v>1799.358215</v>
      </c>
      <c r="N76">
        <v>3282.2490459999999</v>
      </c>
      <c r="O76">
        <v>5766.3571060000004</v>
      </c>
      <c r="P76">
        <v>7804.2637519999998</v>
      </c>
      <c r="Q76">
        <v>7751.9768969999996</v>
      </c>
      <c r="R76">
        <v>7809.7130219999999</v>
      </c>
    </row>
    <row r="77" spans="1:18" x14ac:dyDescent="0.2">
      <c r="A77">
        <v>100</v>
      </c>
      <c r="B77">
        <v>2.1553040000000001</v>
      </c>
      <c r="C77">
        <v>2.1276470000000001</v>
      </c>
      <c r="D77">
        <v>2.2432799999999999</v>
      </c>
      <c r="E77">
        <v>2.4149419999999999</v>
      </c>
      <c r="F77">
        <v>2.7685170000000001</v>
      </c>
      <c r="G77">
        <v>4.1534899999999997</v>
      </c>
      <c r="H77">
        <v>4.1165349999999998</v>
      </c>
      <c r="I77">
        <v>4.1496750000000002</v>
      </c>
      <c r="J77">
        <v>100</v>
      </c>
      <c r="K77">
        <v>463.97168099999999</v>
      </c>
      <c r="L77">
        <v>940.00537899999995</v>
      </c>
      <c r="M77">
        <v>1783.102987</v>
      </c>
      <c r="N77">
        <v>3312.7092510000002</v>
      </c>
      <c r="O77">
        <v>5779.2683429999997</v>
      </c>
      <c r="P77">
        <v>7704.3641580000003</v>
      </c>
      <c r="Q77">
        <v>7773.5276270000004</v>
      </c>
      <c r="R77">
        <v>7711.4465959999998</v>
      </c>
    </row>
    <row r="78" spans="1:18" x14ac:dyDescent="0.2">
      <c r="A78">
        <v>101</v>
      </c>
      <c r="B78">
        <v>2.0422940000000001</v>
      </c>
      <c r="C78">
        <v>2.1386150000000002</v>
      </c>
      <c r="D78">
        <v>2.2668840000000001</v>
      </c>
      <c r="E78">
        <v>2.4073120000000001</v>
      </c>
      <c r="F78">
        <v>2.7940269999999998</v>
      </c>
      <c r="G78">
        <v>4.107475</v>
      </c>
      <c r="H78">
        <v>4.0967460000000004</v>
      </c>
      <c r="I78">
        <v>4.0848259999999996</v>
      </c>
      <c r="J78">
        <v>101</v>
      </c>
      <c r="K78">
        <v>489.64557600000001</v>
      </c>
      <c r="L78">
        <v>935.18483800000001</v>
      </c>
      <c r="M78">
        <v>1764.5368109999999</v>
      </c>
      <c r="N78">
        <v>3323.2080820000001</v>
      </c>
      <c r="O78">
        <v>5726.5008959999996</v>
      </c>
      <c r="P78">
        <v>7790.6737869999997</v>
      </c>
      <c r="Q78">
        <v>7811.0765289999999</v>
      </c>
      <c r="R78">
        <v>7833.8719430000001</v>
      </c>
    </row>
    <row r="79" spans="1:18" x14ac:dyDescent="0.2">
      <c r="A79">
        <v>102</v>
      </c>
      <c r="B79">
        <v>2.0437240000000001</v>
      </c>
      <c r="C79">
        <v>2.1638869999999999</v>
      </c>
      <c r="D79">
        <v>2.2244449999999998</v>
      </c>
      <c r="E79">
        <v>2.4051670000000001</v>
      </c>
      <c r="F79">
        <v>2.7649400000000002</v>
      </c>
      <c r="G79">
        <v>4.084587</v>
      </c>
      <c r="H79">
        <v>4.1210649999999998</v>
      </c>
      <c r="I79">
        <v>4.0929320000000002</v>
      </c>
      <c r="J79">
        <v>102</v>
      </c>
      <c r="K79">
        <v>489.30284599999999</v>
      </c>
      <c r="L79">
        <v>924.26267099999995</v>
      </c>
      <c r="M79">
        <v>1798.2010720000001</v>
      </c>
      <c r="N79">
        <v>3326.1728790000002</v>
      </c>
      <c r="O79">
        <v>5786.7434679999997</v>
      </c>
      <c r="P79">
        <v>7834.3292080000001</v>
      </c>
      <c r="Q79">
        <v>7764.9828170000001</v>
      </c>
      <c r="R79">
        <v>7818.3566140000003</v>
      </c>
    </row>
    <row r="80" spans="1:18" x14ac:dyDescent="0.2">
      <c r="A80">
        <v>103</v>
      </c>
      <c r="B80">
        <v>2.0422940000000001</v>
      </c>
      <c r="C80">
        <v>2.1667480000000001</v>
      </c>
      <c r="D80">
        <v>2.2335050000000001</v>
      </c>
      <c r="E80">
        <v>2.3951530000000001</v>
      </c>
      <c r="F80">
        <v>2.789974</v>
      </c>
      <c r="G80">
        <v>4.1325089999999998</v>
      </c>
      <c r="H80">
        <v>4.1000839999999998</v>
      </c>
      <c r="I80">
        <v>4.0948390000000003</v>
      </c>
      <c r="J80">
        <v>103</v>
      </c>
      <c r="K80">
        <v>489.64557600000001</v>
      </c>
      <c r="L80">
        <v>923.04225399999996</v>
      </c>
      <c r="M80">
        <v>1790.906917</v>
      </c>
      <c r="N80">
        <v>3340.078837</v>
      </c>
      <c r="O80">
        <v>5734.8200310000002</v>
      </c>
      <c r="P80">
        <v>7743.4793749999999</v>
      </c>
      <c r="Q80">
        <v>7804.7175669999997</v>
      </c>
      <c r="R80">
        <v>7814.714876</v>
      </c>
    </row>
    <row r="81" spans="1:18" x14ac:dyDescent="0.2">
      <c r="A81">
        <v>104</v>
      </c>
      <c r="B81">
        <v>2.0465849999999999</v>
      </c>
      <c r="C81">
        <v>2.1500590000000002</v>
      </c>
      <c r="D81">
        <v>2.2223000000000002</v>
      </c>
      <c r="E81">
        <v>2.4018290000000002</v>
      </c>
      <c r="F81">
        <v>2.7482510000000002</v>
      </c>
      <c r="G81">
        <v>4.2223930000000003</v>
      </c>
      <c r="H81">
        <v>4.1680339999999996</v>
      </c>
      <c r="I81">
        <v>4.1577820000000001</v>
      </c>
      <c r="J81">
        <v>104</v>
      </c>
      <c r="K81">
        <v>488.61882600000001</v>
      </c>
      <c r="L81">
        <v>930.20714099999998</v>
      </c>
      <c r="M81">
        <v>1799.9373459999999</v>
      </c>
      <c r="N81">
        <v>3330.7953149999998</v>
      </c>
      <c r="O81">
        <v>5821.8846190000004</v>
      </c>
      <c r="P81">
        <v>7578.6407680000002</v>
      </c>
      <c r="Q81">
        <v>7677.4812949999996</v>
      </c>
      <c r="R81">
        <v>7696.4119499999997</v>
      </c>
    </row>
    <row r="82" spans="1:18" x14ac:dyDescent="0.2">
      <c r="A82">
        <v>105</v>
      </c>
      <c r="B82">
        <v>2.032518</v>
      </c>
      <c r="C82">
        <v>2.1615030000000002</v>
      </c>
      <c r="D82">
        <v>2.2420879999999999</v>
      </c>
      <c r="E82">
        <v>2.4089809999999998</v>
      </c>
      <c r="F82">
        <v>2.7778149999999999</v>
      </c>
      <c r="G82">
        <v>4.1031839999999997</v>
      </c>
      <c r="H82">
        <v>4.101515</v>
      </c>
      <c r="I82">
        <v>4.1050909999999998</v>
      </c>
      <c r="J82">
        <v>105</v>
      </c>
      <c r="K82">
        <v>492.00046900000001</v>
      </c>
      <c r="L82">
        <v>925.28215299999999</v>
      </c>
      <c r="M82">
        <v>1784.0510420000001</v>
      </c>
      <c r="N82">
        <v>3320.90578</v>
      </c>
      <c r="O82">
        <v>5759.9230969999999</v>
      </c>
      <c r="P82">
        <v>7798.8220799999999</v>
      </c>
      <c r="Q82">
        <v>7801.9954660000003</v>
      </c>
      <c r="R82">
        <v>7795.1985130000003</v>
      </c>
    </row>
    <row r="83" spans="1:18" x14ac:dyDescent="0.2">
      <c r="A83">
        <v>106</v>
      </c>
      <c r="B83">
        <v>2.0422940000000001</v>
      </c>
      <c r="C83">
        <v>2.1221640000000002</v>
      </c>
      <c r="D83">
        <v>2.2249219999999998</v>
      </c>
      <c r="E83">
        <v>2.3872849999999999</v>
      </c>
      <c r="F83">
        <v>2.7556419999999999</v>
      </c>
      <c r="G83">
        <v>4.1232110000000004</v>
      </c>
      <c r="H83">
        <v>4.1160579999999998</v>
      </c>
      <c r="I83">
        <v>4.102468</v>
      </c>
      <c r="J83">
        <v>106</v>
      </c>
      <c r="K83">
        <v>489.64557600000001</v>
      </c>
      <c r="L83">
        <v>942.43433300000004</v>
      </c>
      <c r="M83">
        <v>1797.8156879999999</v>
      </c>
      <c r="N83">
        <v>3351.0867870000002</v>
      </c>
      <c r="O83">
        <v>5806.2695970000004</v>
      </c>
      <c r="P83">
        <v>7760.9418299999998</v>
      </c>
      <c r="Q83">
        <v>7774.4281739999997</v>
      </c>
      <c r="R83">
        <v>7800.1817860000001</v>
      </c>
    </row>
    <row r="84" spans="1:18" x14ac:dyDescent="0.2">
      <c r="A84">
        <v>107</v>
      </c>
      <c r="B84">
        <v>2.0458699999999999</v>
      </c>
      <c r="C84">
        <v>2.1467209999999999</v>
      </c>
      <c r="D84">
        <v>2.2597309999999999</v>
      </c>
      <c r="E84">
        <v>2.405405</v>
      </c>
      <c r="F84">
        <v>2.784967</v>
      </c>
      <c r="G84">
        <v>4.0984150000000001</v>
      </c>
      <c r="H84">
        <v>4.096031</v>
      </c>
      <c r="I84">
        <v>4.0905480000000001</v>
      </c>
      <c r="J84">
        <v>107</v>
      </c>
      <c r="K84">
        <v>488.78965199999999</v>
      </c>
      <c r="L84">
        <v>931.65348700000004</v>
      </c>
      <c r="M84">
        <v>1770.121967</v>
      </c>
      <c r="N84">
        <v>3325.8431959999998</v>
      </c>
      <c r="O84">
        <v>5745.13004</v>
      </c>
      <c r="P84">
        <v>7807.8957529999998</v>
      </c>
      <c r="Q84">
        <v>7812.4405120000001</v>
      </c>
      <c r="R84">
        <v>7822.9135630000001</v>
      </c>
    </row>
    <row r="85" spans="1:18" x14ac:dyDescent="0.2">
      <c r="A85">
        <v>108</v>
      </c>
      <c r="B85">
        <v>2.0434860000000001</v>
      </c>
      <c r="C85">
        <v>2.1624569999999999</v>
      </c>
      <c r="D85">
        <v>2.2065640000000002</v>
      </c>
      <c r="E85">
        <v>2.4256709999999999</v>
      </c>
      <c r="F85">
        <v>2.7892589999999999</v>
      </c>
      <c r="G85">
        <v>4.12941</v>
      </c>
      <c r="H85">
        <v>4.213095</v>
      </c>
      <c r="I85">
        <v>4.1491990000000003</v>
      </c>
      <c r="J85">
        <v>108</v>
      </c>
      <c r="K85">
        <v>489.35993500000001</v>
      </c>
      <c r="L85">
        <v>924.87409000000002</v>
      </c>
      <c r="M85">
        <v>1812.7732040000001</v>
      </c>
      <c r="N85">
        <v>3298.0570080000002</v>
      </c>
      <c r="O85">
        <v>5736.2906229999999</v>
      </c>
      <c r="P85">
        <v>7749.2914549999996</v>
      </c>
      <c r="Q85">
        <v>7595.3668719999996</v>
      </c>
      <c r="R85">
        <v>7712.3328160000001</v>
      </c>
    </row>
    <row r="86" spans="1:18" x14ac:dyDescent="0.2">
      <c r="A86">
        <v>109</v>
      </c>
      <c r="B86">
        <v>2.0377640000000001</v>
      </c>
      <c r="C86">
        <v>2.143621</v>
      </c>
      <c r="D86">
        <v>2.2327900000000001</v>
      </c>
      <c r="E86">
        <v>2.4337770000000001</v>
      </c>
      <c r="F86">
        <v>2.7651789999999998</v>
      </c>
      <c r="G86">
        <v>4.1275019999999998</v>
      </c>
      <c r="H86">
        <v>4.1177270000000004</v>
      </c>
      <c r="I86">
        <v>4.1019920000000001</v>
      </c>
      <c r="J86">
        <v>109</v>
      </c>
      <c r="K86">
        <v>490.734059</v>
      </c>
      <c r="L86">
        <v>933.00055599999996</v>
      </c>
      <c r="M86">
        <v>1791.4806189999999</v>
      </c>
      <c r="N86">
        <v>3287.0720999999999</v>
      </c>
      <c r="O86">
        <v>5786.2445250000001</v>
      </c>
      <c r="P86">
        <v>7752.8724579999998</v>
      </c>
      <c r="Q86">
        <v>7771.2771700000003</v>
      </c>
      <c r="R86">
        <v>7801.0885209999997</v>
      </c>
    </row>
    <row r="87" spans="1:18" x14ac:dyDescent="0.2">
      <c r="A87">
        <v>110</v>
      </c>
      <c r="B87">
        <v>2.048254</v>
      </c>
      <c r="C87">
        <v>2.1867749999999999</v>
      </c>
      <c r="D87">
        <v>2.2232530000000001</v>
      </c>
      <c r="E87">
        <v>2.4123190000000001</v>
      </c>
      <c r="F87">
        <v>2.784729</v>
      </c>
      <c r="G87">
        <v>4.1141509999999997</v>
      </c>
      <c r="H87">
        <v>4.0938850000000002</v>
      </c>
      <c r="I87">
        <v>4.1003230000000004</v>
      </c>
      <c r="J87">
        <v>110</v>
      </c>
      <c r="K87">
        <v>488.22069599999998</v>
      </c>
      <c r="L87">
        <v>914.58874800000001</v>
      </c>
      <c r="M87">
        <v>1799.1652549999999</v>
      </c>
      <c r="N87">
        <v>3316.3107329999998</v>
      </c>
      <c r="O87">
        <v>5745.6219179999998</v>
      </c>
      <c r="P87">
        <v>7778.0324520000004</v>
      </c>
      <c r="Q87">
        <v>7816.5353210000003</v>
      </c>
      <c r="R87">
        <v>7804.2637519999998</v>
      </c>
    </row>
    <row r="88" spans="1:18" x14ac:dyDescent="0.2">
      <c r="A88">
        <v>111</v>
      </c>
      <c r="B88">
        <v>2.0456310000000002</v>
      </c>
      <c r="C88">
        <v>2.1336080000000002</v>
      </c>
      <c r="D88">
        <v>2.2118090000000001</v>
      </c>
      <c r="E88">
        <v>2.4092199999999999</v>
      </c>
      <c r="F88">
        <v>2.7539729999999998</v>
      </c>
      <c r="G88">
        <v>4.1563509999999999</v>
      </c>
      <c r="H88">
        <v>4.1391850000000003</v>
      </c>
      <c r="I88">
        <v>4.1146279999999997</v>
      </c>
      <c r="J88">
        <v>111</v>
      </c>
      <c r="K88">
        <v>488.84661999999997</v>
      </c>
      <c r="L88">
        <v>937.37937199999999</v>
      </c>
      <c r="M88">
        <v>1808.474291</v>
      </c>
      <c r="N88">
        <v>3320.5771399999999</v>
      </c>
      <c r="O88">
        <v>5809.788243</v>
      </c>
      <c r="P88">
        <v>7699.0608620000003</v>
      </c>
      <c r="Q88">
        <v>7730.9906110000002</v>
      </c>
      <c r="R88">
        <v>7777.1310700000004</v>
      </c>
    </row>
    <row r="89" spans="1:18" x14ac:dyDescent="0.2">
      <c r="A89">
        <v>112</v>
      </c>
      <c r="B89">
        <v>2.0434860000000001</v>
      </c>
      <c r="C89">
        <v>2.1331310000000001</v>
      </c>
      <c r="D89">
        <v>2.2439960000000001</v>
      </c>
      <c r="E89">
        <v>2.40612</v>
      </c>
      <c r="F89">
        <v>2.7809140000000001</v>
      </c>
      <c r="G89">
        <v>4.2028429999999997</v>
      </c>
      <c r="H89">
        <v>4.1556360000000003</v>
      </c>
      <c r="I89">
        <v>4.1480059999999996</v>
      </c>
      <c r="J89">
        <v>112</v>
      </c>
      <c r="K89">
        <v>489.35993500000001</v>
      </c>
      <c r="L89">
        <v>937.58891200000005</v>
      </c>
      <c r="M89">
        <v>1782.534637</v>
      </c>
      <c r="N89">
        <v>3324.854538</v>
      </c>
      <c r="O89">
        <v>5753.5034290000003</v>
      </c>
      <c r="P89">
        <v>7613.8942589999997</v>
      </c>
      <c r="Q89">
        <v>7700.3860009999999</v>
      </c>
      <c r="R89">
        <v>7714.5492590000003</v>
      </c>
    </row>
    <row r="90" spans="1:18" x14ac:dyDescent="0.2">
      <c r="A90">
        <v>113</v>
      </c>
      <c r="B90">
        <v>2.0530219999999999</v>
      </c>
      <c r="C90">
        <v>2.1400450000000002</v>
      </c>
      <c r="D90">
        <v>2.2137169999999999</v>
      </c>
      <c r="E90">
        <v>2.4354460000000002</v>
      </c>
      <c r="F90">
        <v>2.8123860000000001</v>
      </c>
      <c r="G90">
        <v>4.1475299999999997</v>
      </c>
      <c r="H90">
        <v>4.1131970000000004</v>
      </c>
      <c r="I90">
        <v>4.1205879999999997</v>
      </c>
      <c r="J90">
        <v>113</v>
      </c>
      <c r="K90">
        <v>487.08674999999999</v>
      </c>
      <c r="L90">
        <v>934.55971499999998</v>
      </c>
      <c r="M90">
        <v>1806.916101</v>
      </c>
      <c r="N90">
        <v>3284.819579</v>
      </c>
      <c r="O90">
        <v>5689.1203800000003</v>
      </c>
      <c r="P90">
        <v>7715.4361920000001</v>
      </c>
      <c r="Q90">
        <v>7779.8358449999996</v>
      </c>
      <c r="R90">
        <v>7765.881386</v>
      </c>
    </row>
    <row r="91" spans="1:18" x14ac:dyDescent="0.2">
      <c r="A91">
        <v>114</v>
      </c>
      <c r="B91">
        <v>2.047539</v>
      </c>
      <c r="C91">
        <v>2.1243099999999999</v>
      </c>
      <c r="D91">
        <v>2.2418499999999999</v>
      </c>
      <c r="E91">
        <v>2.4065970000000001</v>
      </c>
      <c r="F91">
        <v>2.7768609999999998</v>
      </c>
      <c r="G91">
        <v>4.1143890000000001</v>
      </c>
      <c r="H91">
        <v>4.1117670000000004</v>
      </c>
      <c r="I91">
        <v>4.1086669999999996</v>
      </c>
      <c r="J91">
        <v>114</v>
      </c>
      <c r="K91">
        <v>488.39124399999997</v>
      </c>
      <c r="L91">
        <v>941.48237900000004</v>
      </c>
      <c r="M91">
        <v>1784.2407740000001</v>
      </c>
      <c r="N91">
        <v>3324.1957600000001</v>
      </c>
      <c r="O91">
        <v>5761.9012620000003</v>
      </c>
      <c r="P91">
        <v>7777.5817349999998</v>
      </c>
      <c r="Q91">
        <v>7782.5425029999997</v>
      </c>
      <c r="R91">
        <v>7788.4133929999998</v>
      </c>
    </row>
    <row r="92" spans="1:18" x14ac:dyDescent="0.2">
      <c r="A92">
        <v>115</v>
      </c>
      <c r="B92">
        <v>2.0308489999999999</v>
      </c>
      <c r="C92">
        <v>2.1300319999999999</v>
      </c>
      <c r="D92">
        <v>2.2549630000000001</v>
      </c>
      <c r="E92">
        <v>2.4092199999999999</v>
      </c>
      <c r="F92">
        <v>2.8197770000000002</v>
      </c>
      <c r="G92">
        <v>4.1332240000000002</v>
      </c>
      <c r="H92">
        <v>4.1191579999999997</v>
      </c>
      <c r="I92">
        <v>4.1143890000000001</v>
      </c>
      <c r="J92">
        <v>115</v>
      </c>
      <c r="K92">
        <v>492.40478999999999</v>
      </c>
      <c r="L92">
        <v>938.95321200000001</v>
      </c>
      <c r="M92">
        <v>1773.865088</v>
      </c>
      <c r="N92">
        <v>3320.5771399999999</v>
      </c>
      <c r="O92">
        <v>5674.2085059999999</v>
      </c>
      <c r="P92">
        <v>7742.1393630000002</v>
      </c>
      <c r="Q92">
        <v>7768.5783410000004</v>
      </c>
      <c r="R92">
        <v>7777.5817349999998</v>
      </c>
    </row>
    <row r="93" spans="1:18" x14ac:dyDescent="0.2">
      <c r="A93">
        <v>116</v>
      </c>
      <c r="B93">
        <v>2.0449160000000002</v>
      </c>
      <c r="C93">
        <v>2.176285</v>
      </c>
      <c r="D93">
        <v>2.2287370000000002</v>
      </c>
      <c r="E93">
        <v>2.398968</v>
      </c>
      <c r="F93">
        <v>2.7921200000000002</v>
      </c>
      <c r="G93">
        <v>4.1608809999999998</v>
      </c>
      <c r="H93">
        <v>4.1511060000000004</v>
      </c>
      <c r="I93">
        <v>4.157305</v>
      </c>
      <c r="J93">
        <v>116</v>
      </c>
      <c r="K93">
        <v>489.017605</v>
      </c>
      <c r="L93">
        <v>918.99737100000004</v>
      </c>
      <c r="M93">
        <v>1794.738554</v>
      </c>
      <c r="N93">
        <v>3334.7676409999999</v>
      </c>
      <c r="O93">
        <v>5730.4127740000004</v>
      </c>
      <c r="P93">
        <v>7690.6788909999996</v>
      </c>
      <c r="Q93">
        <v>7708.7891559999998</v>
      </c>
      <c r="R93">
        <v>7697.2947180000001</v>
      </c>
    </row>
    <row r="94" spans="1:18" x14ac:dyDescent="0.2">
      <c r="A94">
        <v>117</v>
      </c>
      <c r="B94">
        <v>2.0430090000000001</v>
      </c>
      <c r="C94">
        <v>2.131224</v>
      </c>
      <c r="D94">
        <v>2.2528169999999998</v>
      </c>
      <c r="E94">
        <v>2.4113660000000001</v>
      </c>
      <c r="F94">
        <v>2.8088090000000001</v>
      </c>
      <c r="G94">
        <v>4.1193960000000001</v>
      </c>
      <c r="H94">
        <v>4.1315559999999998</v>
      </c>
      <c r="I94">
        <v>4.1205879999999997</v>
      </c>
      <c r="J94">
        <v>117</v>
      </c>
      <c r="K94">
        <v>489.47415100000001</v>
      </c>
      <c r="L94">
        <v>938.42801199999997</v>
      </c>
      <c r="M94">
        <v>1775.554662</v>
      </c>
      <c r="N94">
        <v>3317.6223060000002</v>
      </c>
      <c r="O94">
        <v>5696.3639759999996</v>
      </c>
      <c r="P94">
        <v>7768.1287190000003</v>
      </c>
      <c r="Q94">
        <v>7745.2667780000002</v>
      </c>
      <c r="R94">
        <v>7765.881386</v>
      </c>
    </row>
    <row r="95" spans="1:18" x14ac:dyDescent="0.2">
      <c r="A95">
        <v>118</v>
      </c>
      <c r="B95">
        <v>2.0380020000000001</v>
      </c>
      <c r="C95">
        <v>2.1307469999999999</v>
      </c>
      <c r="D95">
        <v>2.2647379999999999</v>
      </c>
      <c r="E95">
        <v>2.4137499999999998</v>
      </c>
      <c r="F95">
        <v>2.8386119999999999</v>
      </c>
      <c r="G95">
        <v>4.1120049999999999</v>
      </c>
      <c r="H95">
        <v>4.1196349999999997</v>
      </c>
      <c r="I95">
        <v>4.1267870000000002</v>
      </c>
      <c r="J95">
        <v>118</v>
      </c>
      <c r="K95">
        <v>490.67665</v>
      </c>
      <c r="L95">
        <v>938.63802199999998</v>
      </c>
      <c r="M95">
        <v>1766.208654</v>
      </c>
      <c r="N95">
        <v>3314.3453180000001</v>
      </c>
      <c r="O95">
        <v>5636.5583740000002</v>
      </c>
      <c r="P95">
        <v>7782.0912619999999</v>
      </c>
      <c r="Q95">
        <v>7767.6791480000002</v>
      </c>
      <c r="R95">
        <v>7754.2161880000003</v>
      </c>
    </row>
    <row r="96" spans="1:18" x14ac:dyDescent="0.2">
      <c r="A96">
        <v>119</v>
      </c>
      <c r="B96">
        <v>2.041817</v>
      </c>
      <c r="C96">
        <v>2.149105</v>
      </c>
      <c r="D96">
        <v>2.248049</v>
      </c>
      <c r="E96">
        <v>2.4144649999999999</v>
      </c>
      <c r="F96">
        <v>2.7863980000000002</v>
      </c>
      <c r="G96">
        <v>4.1437150000000003</v>
      </c>
      <c r="H96">
        <v>4.1198730000000001</v>
      </c>
      <c r="I96">
        <v>4.1203500000000002</v>
      </c>
      <c r="J96">
        <v>119</v>
      </c>
      <c r="K96">
        <v>489.75992500000001</v>
      </c>
      <c r="L96">
        <v>930.61992499999997</v>
      </c>
      <c r="M96">
        <v>1779.320819</v>
      </c>
      <c r="N96">
        <v>3313.363484</v>
      </c>
      <c r="O96">
        <v>5742.1805420000001</v>
      </c>
      <c r="P96">
        <v>7722.5390100000004</v>
      </c>
      <c r="Q96">
        <v>7767.2296299999998</v>
      </c>
      <c r="R96">
        <v>7766.3307489999997</v>
      </c>
    </row>
    <row r="97" spans="1:18" x14ac:dyDescent="0.2">
      <c r="A97">
        <v>120</v>
      </c>
      <c r="B97">
        <v>2.0444390000000001</v>
      </c>
      <c r="C97">
        <v>2.1457670000000002</v>
      </c>
      <c r="D97">
        <v>2.2614000000000001</v>
      </c>
      <c r="E97">
        <v>2.4156569999999999</v>
      </c>
      <c r="F97">
        <v>2.835512</v>
      </c>
      <c r="G97">
        <v>4.1599269999999997</v>
      </c>
      <c r="H97">
        <v>4.1594509999999998</v>
      </c>
      <c r="I97">
        <v>4.1563509999999999</v>
      </c>
      <c r="J97">
        <v>120</v>
      </c>
      <c r="K97">
        <v>489.13166200000001</v>
      </c>
      <c r="L97">
        <v>932.06755599999997</v>
      </c>
      <c r="M97">
        <v>1768.8156039999999</v>
      </c>
      <c r="N97">
        <v>3311.7283849999999</v>
      </c>
      <c r="O97">
        <v>5642.7195830000001</v>
      </c>
      <c r="P97">
        <v>7692.4419989999997</v>
      </c>
      <c r="Q97">
        <v>7693.323856</v>
      </c>
      <c r="R97">
        <v>7699.0608620000003</v>
      </c>
    </row>
    <row r="98" spans="1:18" x14ac:dyDescent="0.2">
      <c r="A98">
        <v>121</v>
      </c>
      <c r="B98">
        <v>2.041817</v>
      </c>
      <c r="C98">
        <v>2.131224</v>
      </c>
      <c r="D98">
        <v>2.2325520000000001</v>
      </c>
      <c r="E98">
        <v>2.4135110000000002</v>
      </c>
      <c r="F98">
        <v>2.7945039999999999</v>
      </c>
      <c r="G98">
        <v>4.1251179999999996</v>
      </c>
      <c r="H98">
        <v>4.1391850000000003</v>
      </c>
      <c r="I98">
        <v>4.1258340000000002</v>
      </c>
      <c r="J98">
        <v>121</v>
      </c>
      <c r="K98">
        <v>489.75992500000001</v>
      </c>
      <c r="L98">
        <v>938.42801199999997</v>
      </c>
      <c r="M98">
        <v>1791.6719350000001</v>
      </c>
      <c r="N98">
        <v>3314.6727249999999</v>
      </c>
      <c r="O98">
        <v>5725.5237610000004</v>
      </c>
      <c r="P98">
        <v>7757.3533699999998</v>
      </c>
      <c r="Q98">
        <v>7730.9906110000002</v>
      </c>
      <c r="R98">
        <v>7756.0085520000002</v>
      </c>
    </row>
    <row r="99" spans="1:18" x14ac:dyDescent="0.2">
      <c r="A99">
        <v>122</v>
      </c>
      <c r="B99">
        <v>2.0496850000000002</v>
      </c>
      <c r="C99">
        <v>2.1626949999999998</v>
      </c>
      <c r="D99">
        <v>2.2230150000000002</v>
      </c>
      <c r="E99">
        <v>2.4094579999999999</v>
      </c>
      <c r="F99">
        <v>2.8157230000000002</v>
      </c>
      <c r="G99">
        <v>4.112482</v>
      </c>
      <c r="H99">
        <v>4.1313170000000001</v>
      </c>
      <c r="I99">
        <v>4.1296480000000004</v>
      </c>
      <c r="J99">
        <v>122</v>
      </c>
      <c r="K99">
        <v>487.87995799999999</v>
      </c>
      <c r="L99">
        <v>924.77213099999994</v>
      </c>
      <c r="M99">
        <v>1799.358215</v>
      </c>
      <c r="N99">
        <v>3320.2485649999999</v>
      </c>
      <c r="O99">
        <v>5682.3762909999996</v>
      </c>
      <c r="P99">
        <v>7781.1889380000002</v>
      </c>
      <c r="Q99">
        <v>7745.7137579999999</v>
      </c>
      <c r="R99">
        <v>7748.8440620000001</v>
      </c>
    </row>
    <row r="100" spans="1:18" x14ac:dyDescent="0.2">
      <c r="A100">
        <v>123</v>
      </c>
      <c r="B100">
        <v>2.0446780000000002</v>
      </c>
      <c r="C100">
        <v>2.1340849999999998</v>
      </c>
      <c r="D100">
        <v>2.233028</v>
      </c>
      <c r="E100">
        <v>2.4232860000000001</v>
      </c>
      <c r="F100">
        <v>2.7837749999999999</v>
      </c>
      <c r="G100">
        <v>4.123926</v>
      </c>
      <c r="H100">
        <v>4.124403</v>
      </c>
      <c r="I100">
        <v>4.1487220000000002</v>
      </c>
      <c r="J100">
        <v>123</v>
      </c>
      <c r="K100">
        <v>489.07462700000002</v>
      </c>
      <c r="L100">
        <v>937.16992500000003</v>
      </c>
      <c r="M100">
        <v>1791.289344</v>
      </c>
      <c r="N100">
        <v>3301.3018499999998</v>
      </c>
      <c r="O100">
        <v>5747.590271</v>
      </c>
      <c r="P100">
        <v>7759.5957680000001</v>
      </c>
      <c r="Q100">
        <v>7758.6986530000004</v>
      </c>
      <c r="R100">
        <v>7713.2192400000004</v>
      </c>
    </row>
    <row r="101" spans="1:18" x14ac:dyDescent="0.2">
      <c r="A101">
        <v>124</v>
      </c>
      <c r="B101">
        <v>2.0387170000000001</v>
      </c>
      <c r="C101">
        <v>2.1800989999999998</v>
      </c>
      <c r="D101">
        <v>2.2416109999999998</v>
      </c>
      <c r="E101">
        <v>2.4180410000000001</v>
      </c>
      <c r="F101">
        <v>2.8223989999999999</v>
      </c>
      <c r="G101">
        <v>4.2002199999999998</v>
      </c>
      <c r="H101">
        <v>4.1916370000000001</v>
      </c>
      <c r="I101">
        <v>4.2521950000000004</v>
      </c>
      <c r="J101">
        <v>124</v>
      </c>
      <c r="K101">
        <v>490.504502</v>
      </c>
      <c r="L101">
        <v>917.38932599999998</v>
      </c>
      <c r="M101">
        <v>1784.4305469999999</v>
      </c>
      <c r="N101">
        <v>3308.463025</v>
      </c>
      <c r="O101">
        <v>5668.9359690000001</v>
      </c>
      <c r="P101">
        <v>7618.6483509999998</v>
      </c>
      <c r="Q101">
        <v>7634.248791</v>
      </c>
      <c r="R101">
        <v>7525.524418</v>
      </c>
    </row>
    <row r="102" spans="1:18" x14ac:dyDescent="0.2">
      <c r="A102">
        <v>125</v>
      </c>
      <c r="B102">
        <v>2.0463469999999999</v>
      </c>
      <c r="C102">
        <v>2.1545890000000001</v>
      </c>
      <c r="D102">
        <v>2.2082329999999999</v>
      </c>
      <c r="E102">
        <v>2.4294850000000001</v>
      </c>
      <c r="F102">
        <v>2.7837749999999999</v>
      </c>
      <c r="G102">
        <v>4.158258</v>
      </c>
      <c r="H102">
        <v>4.1387080000000003</v>
      </c>
      <c r="I102">
        <v>4.1418080000000002</v>
      </c>
      <c r="J102">
        <v>125</v>
      </c>
      <c r="K102">
        <v>488.67575399999998</v>
      </c>
      <c r="L102">
        <v>928.25141099999996</v>
      </c>
      <c r="M102">
        <v>1811.403153</v>
      </c>
      <c r="N102">
        <v>3292.8785079999998</v>
      </c>
      <c r="O102">
        <v>5747.590271</v>
      </c>
      <c r="P102">
        <v>7695.5293849999998</v>
      </c>
      <c r="Q102">
        <v>7731.8813300000002</v>
      </c>
      <c r="R102">
        <v>7726.0953259999997</v>
      </c>
    </row>
    <row r="103" spans="1:18" x14ac:dyDescent="0.2">
      <c r="A103">
        <v>126</v>
      </c>
      <c r="B103">
        <v>2.0382400000000001</v>
      </c>
      <c r="C103">
        <v>2.1684169999999998</v>
      </c>
      <c r="D103">
        <v>2.23875</v>
      </c>
      <c r="E103">
        <v>2.427816</v>
      </c>
      <c r="F103">
        <v>2.8188230000000001</v>
      </c>
      <c r="G103">
        <v>4.1334629999999999</v>
      </c>
      <c r="H103">
        <v>4.1332240000000002</v>
      </c>
      <c r="I103">
        <v>4.1315559999999998</v>
      </c>
      <c r="J103">
        <v>126</v>
      </c>
      <c r="K103">
        <v>490.61925400000001</v>
      </c>
      <c r="L103">
        <v>922.33183099999997</v>
      </c>
      <c r="M103">
        <v>1786.710969</v>
      </c>
      <c r="N103">
        <v>3295.1421</v>
      </c>
      <c r="O103">
        <v>5676.1282250000004</v>
      </c>
      <c r="P103">
        <v>7741.6927960000003</v>
      </c>
      <c r="Q103">
        <v>7742.1393630000002</v>
      </c>
      <c r="R103">
        <v>7745.2667780000002</v>
      </c>
    </row>
    <row r="104" spans="1:18" x14ac:dyDescent="0.2">
      <c r="A104">
        <v>127</v>
      </c>
      <c r="B104">
        <v>2.048492</v>
      </c>
      <c r="C104">
        <v>2.1414759999999999</v>
      </c>
      <c r="D104">
        <v>2.2268300000000001</v>
      </c>
      <c r="E104">
        <v>2.4261469999999998</v>
      </c>
      <c r="F104">
        <v>2.789021</v>
      </c>
      <c r="G104">
        <v>4.1606430000000003</v>
      </c>
      <c r="H104">
        <v>4.1506290000000003</v>
      </c>
      <c r="I104">
        <v>4.1372780000000002</v>
      </c>
      <c r="J104">
        <v>127</v>
      </c>
      <c r="K104">
        <v>488.16387300000002</v>
      </c>
      <c r="L104">
        <v>933.93542600000001</v>
      </c>
      <c r="M104">
        <v>1796.275803</v>
      </c>
      <c r="N104">
        <v>3297.408805</v>
      </c>
      <c r="O104">
        <v>5736.7809880000004</v>
      </c>
      <c r="P104">
        <v>7691.119592</v>
      </c>
      <c r="Q104">
        <v>7709.6747660000001</v>
      </c>
      <c r="R104">
        <v>7734.554717</v>
      </c>
    </row>
    <row r="105" spans="1:18" x14ac:dyDescent="0.2">
      <c r="A105">
        <v>128</v>
      </c>
      <c r="B105">
        <v>2.0527839999999999</v>
      </c>
      <c r="C105">
        <v>2.1336080000000002</v>
      </c>
      <c r="D105">
        <v>2.2354129999999999</v>
      </c>
      <c r="E105">
        <v>2.4197099999999998</v>
      </c>
      <c r="F105">
        <v>2.8016570000000001</v>
      </c>
      <c r="G105">
        <v>4.1759009999999996</v>
      </c>
      <c r="H105">
        <v>4.2102339999999998</v>
      </c>
      <c r="I105">
        <v>35.39443</v>
      </c>
      <c r="J105">
        <v>128</v>
      </c>
      <c r="K105">
        <v>487.14332200000001</v>
      </c>
      <c r="L105">
        <v>937.37937199999999</v>
      </c>
      <c r="M105">
        <v>1789.3788400000001</v>
      </c>
      <c r="N105">
        <v>3306.181102</v>
      </c>
      <c r="O105">
        <v>5710.9066460000004</v>
      </c>
      <c r="P105">
        <v>7663.0161580000004</v>
      </c>
      <c r="Q105">
        <v>7600.5282289999996</v>
      </c>
      <c r="R105">
        <v>904.09705299999996</v>
      </c>
    </row>
    <row r="106" spans="1:18" x14ac:dyDescent="0.2">
      <c r="A106">
        <v>129</v>
      </c>
      <c r="B106">
        <v>2.071142</v>
      </c>
      <c r="C106">
        <v>2.136946</v>
      </c>
      <c r="D106">
        <v>2.2790430000000002</v>
      </c>
      <c r="E106">
        <v>2.461195</v>
      </c>
      <c r="F106">
        <v>2.8388499999999999</v>
      </c>
      <c r="G106">
        <v>4.1859149999999996</v>
      </c>
      <c r="H106">
        <v>4.1575430000000004</v>
      </c>
      <c r="I106">
        <v>4.4383999999999997</v>
      </c>
      <c r="J106">
        <v>129</v>
      </c>
      <c r="K106">
        <v>482.82537100000002</v>
      </c>
      <c r="L106">
        <v>935.91520700000001</v>
      </c>
      <c r="M106">
        <v>1755.1225019999999</v>
      </c>
      <c r="N106">
        <v>3250.4535500000002</v>
      </c>
      <c r="O106">
        <v>5636.0849920000001</v>
      </c>
      <c r="P106">
        <v>7644.6846269999996</v>
      </c>
      <c r="Q106">
        <v>7696.8533090000001</v>
      </c>
      <c r="R106">
        <v>7209.8048989999998</v>
      </c>
    </row>
    <row r="107" spans="1:18" x14ac:dyDescent="0.2">
      <c r="A107">
        <v>130</v>
      </c>
      <c r="B107">
        <v>2.0458699999999999</v>
      </c>
      <c r="C107">
        <v>2.1736620000000002</v>
      </c>
      <c r="D107">
        <v>2.2840500000000001</v>
      </c>
      <c r="E107">
        <v>2.422571</v>
      </c>
      <c r="F107">
        <v>2.807617</v>
      </c>
      <c r="G107">
        <v>4.1766170000000002</v>
      </c>
      <c r="H107">
        <v>4.161835</v>
      </c>
      <c r="I107">
        <v>4.2951110000000003</v>
      </c>
      <c r="J107">
        <v>130</v>
      </c>
      <c r="K107">
        <v>488.78965199999999</v>
      </c>
      <c r="L107">
        <v>920.10617500000001</v>
      </c>
      <c r="M107">
        <v>1751.275157</v>
      </c>
      <c r="N107">
        <v>3302.2765479999998</v>
      </c>
      <c r="O107">
        <v>5698.7826089999999</v>
      </c>
      <c r="P107">
        <v>7661.7038469999998</v>
      </c>
      <c r="Q107">
        <v>7688.9165899999998</v>
      </c>
      <c r="R107">
        <v>7450.331835</v>
      </c>
    </row>
    <row r="108" spans="1:18" x14ac:dyDescent="0.2">
      <c r="A108">
        <v>131</v>
      </c>
      <c r="B108">
        <v>2.0446780000000002</v>
      </c>
      <c r="C108">
        <v>2.137184</v>
      </c>
      <c r="D108">
        <v>2.233028</v>
      </c>
      <c r="E108">
        <v>2.444029</v>
      </c>
      <c r="F108">
        <v>2.8057099999999999</v>
      </c>
      <c r="G108">
        <v>4.1666030000000003</v>
      </c>
      <c r="H108">
        <v>4.1592120000000001</v>
      </c>
      <c r="I108">
        <v>4.1868689999999997</v>
      </c>
      <c r="J108">
        <v>131</v>
      </c>
      <c r="K108">
        <v>489.07462700000002</v>
      </c>
      <c r="L108">
        <v>935.81079899999997</v>
      </c>
      <c r="M108">
        <v>1791.289344</v>
      </c>
      <c r="N108">
        <v>3273.2837770000001</v>
      </c>
      <c r="O108">
        <v>5702.656696</v>
      </c>
      <c r="P108">
        <v>7680.1171889999996</v>
      </c>
      <c r="Q108">
        <v>7693.7648609999997</v>
      </c>
      <c r="R108">
        <v>7642.9433399999998</v>
      </c>
    </row>
    <row r="109" spans="1:18" x14ac:dyDescent="0.2">
      <c r="A109">
        <v>132</v>
      </c>
      <c r="B109">
        <v>2.0506380000000002</v>
      </c>
      <c r="C109">
        <v>2.1235940000000002</v>
      </c>
      <c r="D109">
        <v>2.237797</v>
      </c>
      <c r="E109">
        <v>2.4399760000000001</v>
      </c>
      <c r="F109">
        <v>2.8054709999999998</v>
      </c>
      <c r="G109">
        <v>4.2262079999999997</v>
      </c>
      <c r="H109">
        <v>4.1823389999999998</v>
      </c>
      <c r="I109">
        <v>4.224062</v>
      </c>
      <c r="J109">
        <v>132</v>
      </c>
      <c r="K109">
        <v>487.65306399999997</v>
      </c>
      <c r="L109">
        <v>941.79948400000001</v>
      </c>
      <c r="M109">
        <v>1787.4724060000001</v>
      </c>
      <c r="N109">
        <v>3278.7211259999999</v>
      </c>
      <c r="O109">
        <v>5703.1413270000003</v>
      </c>
      <c r="P109">
        <v>7571.8000679999996</v>
      </c>
      <c r="Q109">
        <v>7651.2215249999999</v>
      </c>
      <c r="R109">
        <v>7575.6464409999999</v>
      </c>
    </row>
    <row r="110" spans="1:18" x14ac:dyDescent="0.2">
      <c r="A110">
        <v>133</v>
      </c>
      <c r="B110">
        <v>2.0513530000000002</v>
      </c>
      <c r="C110">
        <v>2.1691319999999998</v>
      </c>
      <c r="D110">
        <v>2.2232530000000001</v>
      </c>
      <c r="E110">
        <v>2.4471280000000002</v>
      </c>
      <c r="F110">
        <v>2.8433799999999998</v>
      </c>
      <c r="G110">
        <v>4.1916370000000001</v>
      </c>
      <c r="H110">
        <v>4.1794779999999996</v>
      </c>
      <c r="I110">
        <v>4.1980740000000001</v>
      </c>
      <c r="J110">
        <v>133</v>
      </c>
      <c r="K110">
        <v>487.48303099999998</v>
      </c>
      <c r="L110">
        <v>922.02769799999999</v>
      </c>
      <c r="M110">
        <v>1799.1652549999999</v>
      </c>
      <c r="N110">
        <v>3269.1379579999998</v>
      </c>
      <c r="O110">
        <v>5627.1058190000003</v>
      </c>
      <c r="P110">
        <v>7634.248791</v>
      </c>
      <c r="Q110">
        <v>7656.4590989999997</v>
      </c>
      <c r="R110">
        <v>7622.5424810000004</v>
      </c>
    </row>
    <row r="111" spans="1:18" x14ac:dyDescent="0.2">
      <c r="A111">
        <v>134</v>
      </c>
      <c r="B111">
        <v>2.0670890000000002</v>
      </c>
      <c r="C111">
        <v>2.1259779999999999</v>
      </c>
      <c r="D111">
        <v>2.2680760000000002</v>
      </c>
      <c r="E111">
        <v>2.4359229999999998</v>
      </c>
      <c r="F111">
        <v>2.8038020000000001</v>
      </c>
      <c r="G111">
        <v>4.173279</v>
      </c>
      <c r="H111">
        <v>4.1537280000000001</v>
      </c>
      <c r="I111">
        <v>4.2030810000000001</v>
      </c>
      <c r="J111">
        <v>134</v>
      </c>
      <c r="K111">
        <v>483.772088</v>
      </c>
      <c r="L111">
        <v>940.74329899999998</v>
      </c>
      <c r="M111">
        <v>1763.609377</v>
      </c>
      <c r="N111">
        <v>3284.1765679999999</v>
      </c>
      <c r="O111">
        <v>5706.5360540000001</v>
      </c>
      <c r="P111">
        <v>7667.8318099999997</v>
      </c>
      <c r="Q111">
        <v>7703.9219380000004</v>
      </c>
      <c r="R111">
        <v>7613.4623629999996</v>
      </c>
    </row>
    <row r="112" spans="1:18" x14ac:dyDescent="0.2">
      <c r="A112">
        <v>135</v>
      </c>
      <c r="B112">
        <v>2.0439620000000001</v>
      </c>
      <c r="C112">
        <v>2.126455</v>
      </c>
      <c r="D112">
        <v>2.2249219999999998</v>
      </c>
      <c r="E112">
        <v>2.4368759999999998</v>
      </c>
      <c r="F112">
        <v>2.8057099999999999</v>
      </c>
      <c r="G112">
        <v>4.2080880000000001</v>
      </c>
      <c r="H112">
        <v>4.1556360000000003</v>
      </c>
      <c r="I112">
        <v>4.1804309999999996</v>
      </c>
      <c r="J112">
        <v>135</v>
      </c>
      <c r="K112">
        <v>489.24577199999999</v>
      </c>
      <c r="L112">
        <v>940.53234699999996</v>
      </c>
      <c r="M112">
        <v>1797.8156879999999</v>
      </c>
      <c r="N112">
        <v>3282.891302</v>
      </c>
      <c r="O112">
        <v>5702.656696</v>
      </c>
      <c r="P112">
        <v>7604.4038529999998</v>
      </c>
      <c r="Q112">
        <v>7700.3860009999999</v>
      </c>
      <c r="R112">
        <v>7654.7124439999998</v>
      </c>
    </row>
    <row r="113" spans="1:18" x14ac:dyDescent="0.2">
      <c r="A113">
        <v>136</v>
      </c>
      <c r="B113">
        <v>2.0573139999999999</v>
      </c>
      <c r="C113">
        <v>2.1417139999999999</v>
      </c>
      <c r="D113">
        <v>2.2356509999999998</v>
      </c>
      <c r="E113">
        <v>2.4466510000000001</v>
      </c>
      <c r="F113">
        <v>2.8216839999999999</v>
      </c>
      <c r="G113">
        <v>4.201651</v>
      </c>
      <c r="H113">
        <v>4.2152399999999997</v>
      </c>
      <c r="I113">
        <v>4.2157169999999997</v>
      </c>
      <c r="J113">
        <v>136</v>
      </c>
      <c r="K113">
        <v>486.07069200000001</v>
      </c>
      <c r="L113">
        <v>933.831459</v>
      </c>
      <c r="M113">
        <v>1789.188013</v>
      </c>
      <c r="N113">
        <v>3269.7750930000002</v>
      </c>
      <c r="O113">
        <v>5670.3729620000004</v>
      </c>
      <c r="P113">
        <v>7616.0544739999996</v>
      </c>
      <c r="Q113">
        <v>7591.5004520000002</v>
      </c>
      <c r="R113">
        <v>7590.641783</v>
      </c>
    </row>
    <row r="114" spans="1:18" x14ac:dyDescent="0.2">
      <c r="A114">
        <v>137</v>
      </c>
      <c r="B114">
        <v>2.0394329999999998</v>
      </c>
      <c r="C114">
        <v>2.1347999999999998</v>
      </c>
      <c r="D114">
        <v>2.2289750000000002</v>
      </c>
      <c r="E114">
        <v>2.427578</v>
      </c>
      <c r="F114">
        <v>2.8131010000000001</v>
      </c>
      <c r="G114">
        <v>4.1866300000000001</v>
      </c>
      <c r="H114">
        <v>4.1742319999999999</v>
      </c>
      <c r="I114">
        <v>4.1880610000000003</v>
      </c>
      <c r="J114">
        <v>137</v>
      </c>
      <c r="K114">
        <v>490.33247599999999</v>
      </c>
      <c r="L114">
        <v>936.85592999999994</v>
      </c>
      <c r="M114">
        <v>1794.5465830000001</v>
      </c>
      <c r="N114">
        <v>3295.4657240000001</v>
      </c>
      <c r="O114">
        <v>5687.673871</v>
      </c>
      <c r="P114">
        <v>7643.3785879999996</v>
      </c>
      <c r="Q114">
        <v>7666.0799630000001</v>
      </c>
      <c r="R114">
        <v>7640.7678470000001</v>
      </c>
    </row>
    <row r="115" spans="1:18" x14ac:dyDescent="0.2">
      <c r="A115">
        <v>138</v>
      </c>
      <c r="B115">
        <v>2.06542</v>
      </c>
      <c r="C115">
        <v>2.1448140000000002</v>
      </c>
      <c r="D115">
        <v>2.2325520000000001</v>
      </c>
      <c r="E115">
        <v>2.4511810000000001</v>
      </c>
      <c r="F115">
        <v>2.8238300000000001</v>
      </c>
      <c r="G115">
        <v>4.1832919999999998</v>
      </c>
      <c r="H115">
        <v>4.196167</v>
      </c>
      <c r="I115">
        <v>4.1944980000000003</v>
      </c>
      <c r="J115">
        <v>138</v>
      </c>
      <c r="K115">
        <v>484.16299199999997</v>
      </c>
      <c r="L115">
        <v>932.48199199999999</v>
      </c>
      <c r="M115">
        <v>1791.6719350000001</v>
      </c>
      <c r="N115">
        <v>3263.7323219999998</v>
      </c>
      <c r="O115">
        <v>5666.0641679999999</v>
      </c>
      <c r="P115">
        <v>7649.4772599999997</v>
      </c>
      <c r="Q115">
        <v>7626.0072730000002</v>
      </c>
      <c r="R115">
        <v>7629.0415510000003</v>
      </c>
    </row>
    <row r="116" spans="1:18" x14ac:dyDescent="0.2">
      <c r="A116">
        <v>139</v>
      </c>
      <c r="B116">
        <v>2.0458699999999999</v>
      </c>
      <c r="C116">
        <v>2.1564960000000002</v>
      </c>
      <c r="D116">
        <v>2.2375579999999999</v>
      </c>
      <c r="E116">
        <v>2.4294850000000001</v>
      </c>
      <c r="F116">
        <v>2.812862</v>
      </c>
      <c r="G116">
        <v>4.2266849999999998</v>
      </c>
      <c r="H116">
        <v>4.1825770000000002</v>
      </c>
      <c r="I116">
        <v>4.1856770000000001</v>
      </c>
      <c r="J116">
        <v>139</v>
      </c>
      <c r="K116">
        <v>488.78965199999999</v>
      </c>
      <c r="L116">
        <v>927.43040399999995</v>
      </c>
      <c r="M116">
        <v>1787.6628659999999</v>
      </c>
      <c r="N116">
        <v>3292.8785079999998</v>
      </c>
      <c r="O116">
        <v>5688.1559589999997</v>
      </c>
      <c r="P116">
        <v>7570.9458480000003</v>
      </c>
      <c r="Q116">
        <v>7650.7853839999998</v>
      </c>
      <c r="R116">
        <v>7645.120073</v>
      </c>
    </row>
    <row r="117" spans="1:18" x14ac:dyDescent="0.2">
      <c r="A117">
        <v>140</v>
      </c>
      <c r="B117">
        <v>2.0599370000000001</v>
      </c>
      <c r="C117">
        <v>2.1293160000000002</v>
      </c>
      <c r="D117">
        <v>2.2392270000000001</v>
      </c>
      <c r="E117">
        <v>2.4797920000000002</v>
      </c>
      <c r="F117">
        <v>2.811909</v>
      </c>
      <c r="G117">
        <v>4.2028429999999997</v>
      </c>
      <c r="H117">
        <v>4.2154790000000002</v>
      </c>
      <c r="I117">
        <v>4.2223930000000003</v>
      </c>
      <c r="J117">
        <v>140</v>
      </c>
      <c r="K117">
        <v>485.45185199999997</v>
      </c>
      <c r="L117">
        <v>939.26861499999995</v>
      </c>
      <c r="M117">
        <v>1786.330494</v>
      </c>
      <c r="N117">
        <v>3226.0774929999998</v>
      </c>
      <c r="O117">
        <v>5690.0851279999997</v>
      </c>
      <c r="P117">
        <v>7613.8942589999997</v>
      </c>
      <c r="Q117">
        <v>7591.0710929999996</v>
      </c>
      <c r="R117">
        <v>7578.6407680000002</v>
      </c>
    </row>
    <row r="118" spans="1:18" x14ac:dyDescent="0.2">
      <c r="A118">
        <v>141</v>
      </c>
      <c r="B118">
        <v>2.0666120000000001</v>
      </c>
      <c r="C118">
        <v>2.1507740000000002</v>
      </c>
      <c r="D118">
        <v>2.238035</v>
      </c>
      <c r="E118">
        <v>2.4316309999999999</v>
      </c>
      <c r="F118">
        <v>2.8688910000000001</v>
      </c>
      <c r="G118">
        <v>4.1713709999999997</v>
      </c>
      <c r="H118">
        <v>4.1835310000000003</v>
      </c>
      <c r="I118">
        <v>4.1716100000000003</v>
      </c>
      <c r="J118">
        <v>141</v>
      </c>
      <c r="K118">
        <v>483.88371000000001</v>
      </c>
      <c r="L118">
        <v>929.89779399999998</v>
      </c>
      <c r="M118">
        <v>1787.281986</v>
      </c>
      <c r="N118">
        <v>3289.9727419999999</v>
      </c>
      <c r="O118">
        <v>5577.0683950000002</v>
      </c>
      <c r="P118">
        <v>7671.3379059999997</v>
      </c>
      <c r="Q118">
        <v>7649.0413179999996</v>
      </c>
      <c r="R118">
        <v>7670.8994679999996</v>
      </c>
    </row>
    <row r="119" spans="1:18" x14ac:dyDescent="0.2">
      <c r="A119">
        <v>142</v>
      </c>
      <c r="B119">
        <v>2.060413</v>
      </c>
      <c r="C119">
        <v>2.1409989999999999</v>
      </c>
      <c r="D119">
        <v>2.221346</v>
      </c>
      <c r="E119">
        <v>2.4273400000000001</v>
      </c>
      <c r="F119">
        <v>2.8276439999999998</v>
      </c>
      <c r="G119">
        <v>4.1873459999999998</v>
      </c>
      <c r="H119">
        <v>4.1792389999999999</v>
      </c>
      <c r="I119">
        <v>4.1916370000000001</v>
      </c>
      <c r="J119">
        <v>142</v>
      </c>
      <c r="K119">
        <v>485.33950499999997</v>
      </c>
      <c r="L119">
        <v>934.14342999999997</v>
      </c>
      <c r="M119">
        <v>1800.7101</v>
      </c>
      <c r="N119">
        <v>3295.7894120000001</v>
      </c>
      <c r="O119">
        <v>5658.4202359999999</v>
      </c>
      <c r="P119">
        <v>7642.0729940000001</v>
      </c>
      <c r="Q119">
        <v>7656.8958869999997</v>
      </c>
      <c r="R119">
        <v>7634.248791</v>
      </c>
    </row>
    <row r="120" spans="1:18" x14ac:dyDescent="0.2">
      <c r="A120">
        <v>143</v>
      </c>
      <c r="B120">
        <v>2.0349029999999999</v>
      </c>
      <c r="C120">
        <v>2.143621</v>
      </c>
      <c r="D120">
        <v>2.2478099999999999</v>
      </c>
      <c r="E120">
        <v>2.4321079999999999</v>
      </c>
      <c r="F120">
        <v>2.822638</v>
      </c>
      <c r="G120">
        <v>4.2200090000000001</v>
      </c>
      <c r="H120">
        <v>4.19116</v>
      </c>
      <c r="I120">
        <v>4.1871070000000001</v>
      </c>
      <c r="J120">
        <v>143</v>
      </c>
      <c r="K120">
        <v>491.42401899999999</v>
      </c>
      <c r="L120">
        <v>933.00055599999996</v>
      </c>
      <c r="M120">
        <v>1779.509546</v>
      </c>
      <c r="N120">
        <v>3289.3277130000001</v>
      </c>
      <c r="O120">
        <v>5668.4571329999999</v>
      </c>
      <c r="P120">
        <v>7582.9224860000004</v>
      </c>
      <c r="Q120">
        <v>7635.1173559999997</v>
      </c>
      <c r="R120">
        <v>7642.508143</v>
      </c>
    </row>
    <row r="121" spans="1:18" x14ac:dyDescent="0.2">
      <c r="A121">
        <v>144</v>
      </c>
      <c r="B121">
        <v>2.0520689999999999</v>
      </c>
      <c r="C121">
        <v>2.2006030000000001</v>
      </c>
      <c r="D121">
        <v>2.2573470000000002</v>
      </c>
      <c r="E121">
        <v>2.4418829999999998</v>
      </c>
      <c r="F121">
        <v>2.8417110000000001</v>
      </c>
      <c r="G121">
        <v>4.2316909999999996</v>
      </c>
      <c r="H121">
        <v>4.2376519999999998</v>
      </c>
      <c r="I121">
        <v>4.2383670000000002</v>
      </c>
      <c r="J121">
        <v>144</v>
      </c>
      <c r="K121">
        <v>487.31311699999998</v>
      </c>
      <c r="L121">
        <v>908.84160299999996</v>
      </c>
      <c r="M121">
        <v>1771.99155</v>
      </c>
      <c r="N121">
        <v>3276.1601249999999</v>
      </c>
      <c r="O121">
        <v>5630.410605</v>
      </c>
      <c r="P121">
        <v>7561.9881679999999</v>
      </c>
      <c r="Q121">
        <v>7551.3518620000004</v>
      </c>
      <c r="R121">
        <v>7550.0775160000003</v>
      </c>
    </row>
    <row r="122" spans="1:18" x14ac:dyDescent="0.2">
      <c r="A122">
        <v>145</v>
      </c>
      <c r="B122">
        <v>2.0561219999999998</v>
      </c>
      <c r="C122">
        <v>2.1653180000000001</v>
      </c>
      <c r="D122">
        <v>2.2635459999999998</v>
      </c>
      <c r="E122">
        <v>2.4480819999999999</v>
      </c>
      <c r="F122">
        <v>2.8223989999999999</v>
      </c>
      <c r="G122">
        <v>4.201651</v>
      </c>
      <c r="H122">
        <v>4.2083259999999996</v>
      </c>
      <c r="I122">
        <v>4.2188169999999996</v>
      </c>
      <c r="J122">
        <v>145</v>
      </c>
      <c r="K122">
        <v>486.35250500000001</v>
      </c>
      <c r="L122">
        <v>923.65205900000001</v>
      </c>
      <c r="M122">
        <v>1767.138825</v>
      </c>
      <c r="N122">
        <v>3267.8644330000002</v>
      </c>
      <c r="O122">
        <v>5668.9359690000001</v>
      </c>
      <c r="P122">
        <v>7616.0544739999996</v>
      </c>
      <c r="Q122">
        <v>7603.9730330000002</v>
      </c>
      <c r="R122">
        <v>7585.0651600000001</v>
      </c>
    </row>
    <row r="123" spans="1:18" x14ac:dyDescent="0.2">
      <c r="A123">
        <v>146</v>
      </c>
      <c r="B123">
        <v>2.0461079999999998</v>
      </c>
      <c r="C123">
        <v>2.137184</v>
      </c>
      <c r="D123">
        <v>2.2664070000000001</v>
      </c>
      <c r="E123">
        <v>2.4373529999999999</v>
      </c>
      <c r="F123">
        <v>2.8386119999999999</v>
      </c>
      <c r="G123">
        <v>4.2119030000000004</v>
      </c>
      <c r="H123">
        <v>4.2033199999999997</v>
      </c>
      <c r="I123">
        <v>4.1887759999999998</v>
      </c>
      <c r="J123">
        <v>146</v>
      </c>
      <c r="K123">
        <v>488.73269599999998</v>
      </c>
      <c r="L123">
        <v>935.81079899999997</v>
      </c>
      <c r="M123">
        <v>1764.908058</v>
      </c>
      <c r="N123">
        <v>3282.2490459999999</v>
      </c>
      <c r="O123">
        <v>5636.5583740000002</v>
      </c>
      <c r="P123">
        <v>7597.5165859999997</v>
      </c>
      <c r="Q123">
        <v>7613.0305159999998</v>
      </c>
      <c r="R123">
        <v>7639.4631449999997</v>
      </c>
    </row>
    <row r="124" spans="1:18" x14ac:dyDescent="0.2">
      <c r="A124">
        <v>147</v>
      </c>
      <c r="B124">
        <v>2.0518299999999998</v>
      </c>
      <c r="C124">
        <v>2.14839</v>
      </c>
      <c r="D124">
        <v>2.2504330000000001</v>
      </c>
      <c r="E124">
        <v>2.444744</v>
      </c>
      <c r="F124">
        <v>2.8598309999999998</v>
      </c>
      <c r="G124">
        <v>4.2123790000000003</v>
      </c>
      <c r="H124">
        <v>4.2085650000000001</v>
      </c>
      <c r="I124">
        <v>4.1937829999999998</v>
      </c>
      <c r="J124">
        <v>147</v>
      </c>
      <c r="K124">
        <v>487.36974199999997</v>
      </c>
      <c r="L124">
        <v>930.92975300000001</v>
      </c>
      <c r="M124">
        <v>1777.435745</v>
      </c>
      <c r="N124">
        <v>3272.3261170000001</v>
      </c>
      <c r="O124">
        <v>5594.7364740000003</v>
      </c>
      <c r="P124">
        <v>7596.6565540000001</v>
      </c>
      <c r="Q124">
        <v>7603.5422619999999</v>
      </c>
      <c r="R124">
        <v>7630.3426950000003</v>
      </c>
    </row>
    <row r="125" spans="1:18" x14ac:dyDescent="0.2">
      <c r="A125">
        <v>148</v>
      </c>
      <c r="B125">
        <v>2.0461079999999998</v>
      </c>
      <c r="C125">
        <v>2.1669860000000001</v>
      </c>
      <c r="D125">
        <v>2.265215</v>
      </c>
      <c r="E125">
        <v>2.4356840000000002</v>
      </c>
      <c r="F125">
        <v>2.82979</v>
      </c>
      <c r="G125">
        <v>4.2428970000000001</v>
      </c>
      <c r="H125">
        <v>4.2049880000000002</v>
      </c>
      <c r="I125">
        <v>4.2397980000000004</v>
      </c>
      <c r="J125">
        <v>148</v>
      </c>
      <c r="K125">
        <v>488.73269599999998</v>
      </c>
      <c r="L125">
        <v>922.940698</v>
      </c>
      <c r="M125">
        <v>1765.836859</v>
      </c>
      <c r="N125">
        <v>3284.4980420000002</v>
      </c>
      <c r="O125">
        <v>5654.1295810000001</v>
      </c>
      <c r="P125">
        <v>7542.0166330000002</v>
      </c>
      <c r="Q125">
        <v>7610.0089580000003</v>
      </c>
      <c r="R125">
        <v>7547.5301129999998</v>
      </c>
    </row>
    <row r="126" spans="1:18" x14ac:dyDescent="0.2">
      <c r="A126">
        <v>149</v>
      </c>
      <c r="B126">
        <v>2.042055</v>
      </c>
      <c r="C126">
        <v>2.1443370000000002</v>
      </c>
      <c r="D126">
        <v>2.2299289999999998</v>
      </c>
      <c r="E126">
        <v>2.4518970000000002</v>
      </c>
      <c r="F126">
        <v>2.8395649999999999</v>
      </c>
      <c r="G126">
        <v>4.2328830000000002</v>
      </c>
      <c r="H126">
        <v>4.2059420000000003</v>
      </c>
      <c r="I126">
        <v>4.2195320000000001</v>
      </c>
      <c r="J126">
        <v>149</v>
      </c>
      <c r="K126">
        <v>489.702744</v>
      </c>
      <c r="L126">
        <v>932.689348</v>
      </c>
      <c r="M126">
        <v>1793.779108</v>
      </c>
      <c r="N126">
        <v>3262.7802409999999</v>
      </c>
      <c r="O126">
        <v>5634.6653230000002</v>
      </c>
      <c r="P126">
        <v>7559.8585110000004</v>
      </c>
      <c r="Q126">
        <v>7608.2834309999998</v>
      </c>
      <c r="R126">
        <v>7583.7794100000001</v>
      </c>
    </row>
    <row r="127" spans="1:18" x14ac:dyDescent="0.2">
      <c r="A127">
        <v>150</v>
      </c>
      <c r="B127">
        <v>2.0332340000000002</v>
      </c>
      <c r="C127">
        <v>2.1495820000000001</v>
      </c>
      <c r="D127">
        <v>2.2401810000000002</v>
      </c>
      <c r="E127">
        <v>2.4423599999999999</v>
      </c>
      <c r="F127">
        <v>2.8383729999999998</v>
      </c>
      <c r="G127">
        <v>4.2188169999999996</v>
      </c>
      <c r="H127">
        <v>4.2090420000000002</v>
      </c>
      <c r="I127">
        <v>4.1818619999999997</v>
      </c>
      <c r="J127">
        <v>150</v>
      </c>
      <c r="K127">
        <v>491.82739199999997</v>
      </c>
      <c r="L127">
        <v>930.41348700000003</v>
      </c>
      <c r="M127">
        <v>1785.5700300000001</v>
      </c>
      <c r="N127">
        <v>3275.5205000000001</v>
      </c>
      <c r="O127">
        <v>5637.0318349999998</v>
      </c>
      <c r="P127">
        <v>7585.0651600000001</v>
      </c>
      <c r="Q127">
        <v>7602.6808659999997</v>
      </c>
      <c r="R127">
        <v>7652.093957</v>
      </c>
    </row>
    <row r="128" spans="1:18" x14ac:dyDescent="0.2">
      <c r="A128">
        <v>151</v>
      </c>
      <c r="B128">
        <v>2.0594600000000001</v>
      </c>
      <c r="C128">
        <v>2.1336080000000002</v>
      </c>
      <c r="D128">
        <v>2.2461410000000002</v>
      </c>
      <c r="E128">
        <v>2.4287700000000001</v>
      </c>
      <c r="F128">
        <v>2.8414730000000001</v>
      </c>
      <c r="G128">
        <v>4.2006969999999999</v>
      </c>
      <c r="H128">
        <v>4.2064190000000004</v>
      </c>
      <c r="I128">
        <v>4.2169090000000002</v>
      </c>
      <c r="J128">
        <v>151</v>
      </c>
      <c r="K128">
        <v>485.56425100000001</v>
      </c>
      <c r="L128">
        <v>937.37937199999999</v>
      </c>
      <c r="M128">
        <v>1780.8317589999999</v>
      </c>
      <c r="N128">
        <v>3293.848238</v>
      </c>
      <c r="O128">
        <v>5630.8830340000004</v>
      </c>
      <c r="P128">
        <v>7617.7835290000003</v>
      </c>
      <c r="Q128">
        <v>7607.4209600000004</v>
      </c>
      <c r="R128">
        <v>7588.4959570000001</v>
      </c>
    </row>
    <row r="129" spans="1:18" x14ac:dyDescent="0.2">
      <c r="A129">
        <v>152</v>
      </c>
      <c r="B129">
        <v>2.0453929999999998</v>
      </c>
      <c r="C129">
        <v>2.131462</v>
      </c>
      <c r="D129">
        <v>2.226353</v>
      </c>
      <c r="E129">
        <v>2.4621490000000001</v>
      </c>
      <c r="F129">
        <v>2.8476720000000002</v>
      </c>
      <c r="G129">
        <v>4.3239590000000003</v>
      </c>
      <c r="H129">
        <v>4.2400359999999999</v>
      </c>
      <c r="I129">
        <v>4.2431349999999997</v>
      </c>
      <c r="J129">
        <v>152</v>
      </c>
      <c r="K129">
        <v>488.90360199999998</v>
      </c>
      <c r="L129">
        <v>938.32304299999998</v>
      </c>
      <c r="M129">
        <v>1796.660527</v>
      </c>
      <c r="N129">
        <v>3249.1945390000001</v>
      </c>
      <c r="O129">
        <v>5618.6255860000001</v>
      </c>
      <c r="P129">
        <v>7400.6246140000003</v>
      </c>
      <c r="Q129">
        <v>7547.1057129999999</v>
      </c>
      <c r="R129">
        <v>7541.5928530000001</v>
      </c>
    </row>
    <row r="130" spans="1:18" x14ac:dyDescent="0.2">
      <c r="A130">
        <v>153</v>
      </c>
      <c r="B130">
        <v>2.0444390000000001</v>
      </c>
      <c r="C130">
        <v>2.1555420000000001</v>
      </c>
      <c r="D130">
        <v>2.2585389999999999</v>
      </c>
      <c r="E130">
        <v>2.439737</v>
      </c>
      <c r="F130">
        <v>2.8262139999999998</v>
      </c>
      <c r="G130">
        <v>4.2536259999999997</v>
      </c>
      <c r="H130">
        <v>4.2486189999999997</v>
      </c>
      <c r="I130">
        <v>4.2521950000000004</v>
      </c>
      <c r="J130">
        <v>153</v>
      </c>
      <c r="K130">
        <v>489.13166200000001</v>
      </c>
      <c r="L130">
        <v>927.84072600000002</v>
      </c>
      <c r="M130">
        <v>1771.0562649999999</v>
      </c>
      <c r="N130">
        <v>3279.0415320000002</v>
      </c>
      <c r="O130">
        <v>5661.2842920000003</v>
      </c>
      <c r="P130">
        <v>7522.9935539999997</v>
      </c>
      <c r="Q130">
        <v>7531.8590350000004</v>
      </c>
      <c r="R130">
        <v>7525.524418</v>
      </c>
    </row>
    <row r="131" spans="1:18" x14ac:dyDescent="0.2">
      <c r="A131">
        <v>154</v>
      </c>
      <c r="B131">
        <v>2.046824</v>
      </c>
      <c r="C131">
        <v>2.1624569999999999</v>
      </c>
      <c r="D131">
        <v>2.253771</v>
      </c>
      <c r="E131">
        <v>2.4521350000000002</v>
      </c>
      <c r="F131">
        <v>2.8548239999999998</v>
      </c>
      <c r="G131">
        <v>4.2307379999999997</v>
      </c>
      <c r="H131">
        <v>4.2085650000000001</v>
      </c>
      <c r="I131">
        <v>4.2359830000000001</v>
      </c>
      <c r="J131">
        <v>154</v>
      </c>
      <c r="K131">
        <v>488.56191000000001</v>
      </c>
      <c r="L131">
        <v>924.87409000000002</v>
      </c>
      <c r="M131">
        <v>1774.803343</v>
      </c>
      <c r="N131">
        <v>3262.4630040000002</v>
      </c>
      <c r="O131">
        <v>5604.548522</v>
      </c>
      <c r="P131">
        <v>7563.6927589999996</v>
      </c>
      <c r="Q131">
        <v>7603.5422619999999</v>
      </c>
      <c r="R131">
        <v>7554.3270110000003</v>
      </c>
    </row>
    <row r="132" spans="1:18" x14ac:dyDescent="0.2">
      <c r="A132">
        <v>155</v>
      </c>
      <c r="B132">
        <v>2.0494460000000001</v>
      </c>
      <c r="C132">
        <v>2.1498200000000001</v>
      </c>
      <c r="D132">
        <v>2.2721290000000001</v>
      </c>
      <c r="E132">
        <v>2.4573800000000001</v>
      </c>
      <c r="F132">
        <v>2.8352740000000001</v>
      </c>
      <c r="G132">
        <v>4.2262079999999997</v>
      </c>
      <c r="H132">
        <v>4.2092799999999997</v>
      </c>
      <c r="I132">
        <v>4.2285919999999999</v>
      </c>
      <c r="J132">
        <v>155</v>
      </c>
      <c r="K132">
        <v>487.93671499999999</v>
      </c>
      <c r="L132">
        <v>930.31030299999998</v>
      </c>
      <c r="M132">
        <v>1760.463379</v>
      </c>
      <c r="N132">
        <v>3255.4993690000001</v>
      </c>
      <c r="O132">
        <v>5643.1940800000002</v>
      </c>
      <c r="P132">
        <v>7571.8000679999996</v>
      </c>
      <c r="Q132">
        <v>7602.2502409999997</v>
      </c>
      <c r="R132">
        <v>7567.530898</v>
      </c>
    </row>
    <row r="133" spans="1:18" x14ac:dyDescent="0.2">
      <c r="A133">
        <v>156</v>
      </c>
      <c r="B133">
        <v>2.0384790000000002</v>
      </c>
      <c r="C133">
        <v>2.1309849999999999</v>
      </c>
      <c r="D133">
        <v>2.237797</v>
      </c>
      <c r="E133">
        <v>2.4566650000000001</v>
      </c>
      <c r="F133">
        <v>2.8696060000000001</v>
      </c>
      <c r="G133">
        <v>4.269361</v>
      </c>
      <c r="H133">
        <v>4.3280120000000002</v>
      </c>
      <c r="I133">
        <v>4.2548180000000002</v>
      </c>
      <c r="J133">
        <v>156</v>
      </c>
      <c r="K133">
        <v>490.561871</v>
      </c>
      <c r="L133">
        <v>938.533005</v>
      </c>
      <c r="M133">
        <v>1787.4724060000001</v>
      </c>
      <c r="N133">
        <v>3256.4472049999999</v>
      </c>
      <c r="O133">
        <v>5575.6782979999998</v>
      </c>
      <c r="P133">
        <v>7495.265985</v>
      </c>
      <c r="Q133">
        <v>7393.6940450000002</v>
      </c>
      <c r="R133">
        <v>7520.8858010000004</v>
      </c>
    </row>
    <row r="134" spans="1:18" x14ac:dyDescent="0.2">
      <c r="A134">
        <v>157</v>
      </c>
      <c r="B134">
        <v>2.053499</v>
      </c>
      <c r="C134">
        <v>2.1383760000000001</v>
      </c>
      <c r="D134">
        <v>2.2332670000000001</v>
      </c>
      <c r="E134">
        <v>2.449274</v>
      </c>
      <c r="F134">
        <v>2.8674599999999999</v>
      </c>
      <c r="G134">
        <v>4.2796130000000003</v>
      </c>
      <c r="H134">
        <v>4.2598250000000002</v>
      </c>
      <c r="I134">
        <v>4.2564869999999999</v>
      </c>
      <c r="J134">
        <v>157</v>
      </c>
      <c r="K134">
        <v>486.97364399999998</v>
      </c>
      <c r="L134">
        <v>935.28910699999994</v>
      </c>
      <c r="M134">
        <v>1791.0981099999999</v>
      </c>
      <c r="N134">
        <v>3266.2739219999999</v>
      </c>
      <c r="O134">
        <v>5579.8506690000004</v>
      </c>
      <c r="P134">
        <v>7477.3107520000003</v>
      </c>
      <c r="Q134">
        <v>7512.0461189999996</v>
      </c>
      <c r="R134">
        <v>7517.9369290000004</v>
      </c>
    </row>
    <row r="135" spans="1:18" x14ac:dyDescent="0.2">
      <c r="A135">
        <v>158</v>
      </c>
      <c r="B135">
        <v>2.047777</v>
      </c>
      <c r="C135">
        <v>2.1488670000000001</v>
      </c>
      <c r="D135">
        <v>2.2442340000000001</v>
      </c>
      <c r="E135">
        <v>2.4533269999999998</v>
      </c>
      <c r="F135">
        <v>2.856255</v>
      </c>
      <c r="G135">
        <v>4.2631629999999996</v>
      </c>
      <c r="H135">
        <v>4.2045120000000002</v>
      </c>
      <c r="I135">
        <v>4.2343140000000004</v>
      </c>
      <c r="J135">
        <v>158</v>
      </c>
      <c r="K135">
        <v>488.33438100000001</v>
      </c>
      <c r="L135">
        <v>930.72317799999996</v>
      </c>
      <c r="M135">
        <v>1782.3452669999999</v>
      </c>
      <c r="N135">
        <v>3260.8777449999998</v>
      </c>
      <c r="O135">
        <v>5601.7415689999998</v>
      </c>
      <c r="P135">
        <v>7506.1645319999998</v>
      </c>
      <c r="Q135">
        <v>7610.8720160000003</v>
      </c>
      <c r="R135">
        <v>7557.3045050000001</v>
      </c>
    </row>
    <row r="136" spans="1:18" x14ac:dyDescent="0.2">
      <c r="A136">
        <v>159</v>
      </c>
      <c r="B136">
        <v>2.0356179999999999</v>
      </c>
      <c r="C136">
        <v>2.1576879999999998</v>
      </c>
      <c r="D136">
        <v>2.2456649999999998</v>
      </c>
      <c r="E136">
        <v>2.439737</v>
      </c>
      <c r="F136">
        <v>2.8584000000000001</v>
      </c>
      <c r="G136">
        <v>4.2252539999999996</v>
      </c>
      <c r="H136">
        <v>4.224539</v>
      </c>
      <c r="I136">
        <v>4.2362209999999996</v>
      </c>
      <c r="J136">
        <v>159</v>
      </c>
      <c r="K136">
        <v>491.25134700000001</v>
      </c>
      <c r="L136">
        <v>926.91801099999998</v>
      </c>
      <c r="M136">
        <v>1781.209895</v>
      </c>
      <c r="N136">
        <v>3279.0415320000002</v>
      </c>
      <c r="O136">
        <v>5597.5364079999999</v>
      </c>
      <c r="P136">
        <v>7573.5090849999997</v>
      </c>
      <c r="Q136">
        <v>7574.791354</v>
      </c>
      <c r="R136">
        <v>7553.9018459999998</v>
      </c>
    </row>
    <row r="137" spans="1:18" x14ac:dyDescent="0.2">
      <c r="A137">
        <v>160</v>
      </c>
      <c r="B137">
        <v>2.0463469999999999</v>
      </c>
      <c r="C137">
        <v>2.1615030000000002</v>
      </c>
      <c r="D137">
        <v>2.25997</v>
      </c>
      <c r="E137">
        <v>2.4862289999999998</v>
      </c>
      <c r="F137">
        <v>2.8481480000000001</v>
      </c>
      <c r="G137">
        <v>4.2695999999999996</v>
      </c>
      <c r="H137">
        <v>4.2648320000000002</v>
      </c>
      <c r="I137">
        <v>4.297256</v>
      </c>
      <c r="J137">
        <v>160</v>
      </c>
      <c r="K137">
        <v>488.67575399999998</v>
      </c>
      <c r="L137">
        <v>925.28215299999999</v>
      </c>
      <c r="M137">
        <v>1769.9352249999999</v>
      </c>
      <c r="N137">
        <v>3217.724588</v>
      </c>
      <c r="O137">
        <v>5617.6849149999998</v>
      </c>
      <c r="P137">
        <v>7494.8474420000002</v>
      </c>
      <c r="Q137">
        <v>7503.2271909999999</v>
      </c>
      <c r="R137">
        <v>7446.611629</v>
      </c>
    </row>
    <row r="138" spans="1:18" x14ac:dyDescent="0.2">
      <c r="A138">
        <v>161</v>
      </c>
      <c r="B138">
        <v>2.0577909999999999</v>
      </c>
      <c r="C138">
        <v>2.1448140000000002</v>
      </c>
      <c r="D138">
        <v>2.264977</v>
      </c>
      <c r="E138">
        <v>2.466917</v>
      </c>
      <c r="F138">
        <v>2.8760430000000001</v>
      </c>
      <c r="G138">
        <v>4.2605399999999998</v>
      </c>
      <c r="H138">
        <v>4.2576790000000004</v>
      </c>
      <c r="I138">
        <v>4.279852</v>
      </c>
      <c r="J138">
        <v>161</v>
      </c>
      <c r="K138">
        <v>485.95805799999999</v>
      </c>
      <c r="L138">
        <v>932.48199199999999</v>
      </c>
      <c r="M138">
        <v>1766.022737</v>
      </c>
      <c r="N138">
        <v>3242.9140809999999</v>
      </c>
      <c r="O138">
        <v>5563.1985409999998</v>
      </c>
      <c r="P138">
        <v>7510.785003</v>
      </c>
      <c r="Q138">
        <v>7515.8320080000003</v>
      </c>
      <c r="R138">
        <v>7476.8942120000002</v>
      </c>
    </row>
    <row r="139" spans="1:18" x14ac:dyDescent="0.2">
      <c r="A139">
        <v>162</v>
      </c>
      <c r="B139">
        <v>2.0451549999999998</v>
      </c>
      <c r="C139">
        <v>2.1362299999999999</v>
      </c>
      <c r="D139">
        <v>2.2506710000000001</v>
      </c>
      <c r="E139">
        <v>2.4962430000000002</v>
      </c>
      <c r="F139">
        <v>2.8483869999999998</v>
      </c>
      <c r="G139">
        <v>4.2576790000000004</v>
      </c>
      <c r="H139">
        <v>4.2514799999999999</v>
      </c>
      <c r="I139">
        <v>4.2417049999999996</v>
      </c>
      <c r="J139">
        <v>162</v>
      </c>
      <c r="K139">
        <v>488.96059700000001</v>
      </c>
      <c r="L139">
        <v>936.22857099999999</v>
      </c>
      <c r="M139">
        <v>1777.2474580000001</v>
      </c>
      <c r="N139">
        <v>3204.8168099999998</v>
      </c>
      <c r="O139">
        <v>5617.2146979999998</v>
      </c>
      <c r="P139">
        <v>7515.8320080000003</v>
      </c>
      <c r="Q139">
        <v>7526.790489</v>
      </c>
      <c r="R139">
        <v>7544.1362490000001</v>
      </c>
    </row>
    <row r="140" spans="1:18" x14ac:dyDescent="0.2">
      <c r="A140">
        <v>163</v>
      </c>
      <c r="B140">
        <v>2.042055</v>
      </c>
      <c r="C140">
        <v>2.15435</v>
      </c>
      <c r="D140">
        <v>2.238035</v>
      </c>
      <c r="E140">
        <v>2.4535659999999999</v>
      </c>
      <c r="F140">
        <v>2.88558</v>
      </c>
      <c r="G140">
        <v>4.2827130000000002</v>
      </c>
      <c r="H140">
        <v>4.2161939999999998</v>
      </c>
      <c r="I140">
        <v>4.2300219999999999</v>
      </c>
      <c r="J140">
        <v>163</v>
      </c>
      <c r="K140">
        <v>489.702744</v>
      </c>
      <c r="L140">
        <v>928.35413900000003</v>
      </c>
      <c r="M140">
        <v>1787.281986</v>
      </c>
      <c r="N140">
        <v>3260.5608779999998</v>
      </c>
      <c r="O140">
        <v>5544.8123610000002</v>
      </c>
      <c r="P140">
        <v>7471.8993490000003</v>
      </c>
      <c r="Q140">
        <v>7589.7833069999997</v>
      </c>
      <c r="R140">
        <v>7564.9717060000003</v>
      </c>
    </row>
    <row r="141" spans="1:18" x14ac:dyDescent="0.2">
      <c r="A141">
        <v>164</v>
      </c>
      <c r="B141">
        <v>2.0465849999999999</v>
      </c>
      <c r="C141">
        <v>2.159119</v>
      </c>
      <c r="D141">
        <v>2.2532939999999999</v>
      </c>
      <c r="E141">
        <v>2.4521350000000002</v>
      </c>
      <c r="F141">
        <v>2.88415</v>
      </c>
      <c r="G141">
        <v>4.3156150000000002</v>
      </c>
      <c r="H141">
        <v>4.2970179999999996</v>
      </c>
      <c r="I141">
        <v>4.2839049999999999</v>
      </c>
      <c r="J141">
        <v>164</v>
      </c>
      <c r="K141">
        <v>488.61882600000001</v>
      </c>
      <c r="L141">
        <v>926.30388700000003</v>
      </c>
      <c r="M141">
        <v>1775.1789229999999</v>
      </c>
      <c r="N141">
        <v>3262.4630040000002</v>
      </c>
      <c r="O141">
        <v>5547.5625360000004</v>
      </c>
      <c r="P141">
        <v>7414.934424</v>
      </c>
      <c r="Q141">
        <v>7447.0248019999999</v>
      </c>
      <c r="R141">
        <v>7469.8201250000002</v>
      </c>
    </row>
    <row r="142" spans="1:18" x14ac:dyDescent="0.2">
      <c r="A142">
        <v>165</v>
      </c>
      <c r="B142">
        <v>2.043247</v>
      </c>
      <c r="C142">
        <v>2.1514890000000002</v>
      </c>
      <c r="D142">
        <v>2.2346970000000002</v>
      </c>
      <c r="E142">
        <v>2.4766919999999999</v>
      </c>
      <c r="F142">
        <v>2.8700830000000002</v>
      </c>
      <c r="G142">
        <v>4.2991640000000002</v>
      </c>
      <c r="H142">
        <v>4.253387</v>
      </c>
      <c r="I142">
        <v>4.273415</v>
      </c>
      <c r="J142">
        <v>165</v>
      </c>
      <c r="K142">
        <v>489.417036</v>
      </c>
      <c r="L142">
        <v>929.58865200000002</v>
      </c>
      <c r="M142">
        <v>1789.9515630000001</v>
      </c>
      <c r="N142">
        <v>3230.114748</v>
      </c>
      <c r="O142">
        <v>5574.7519519999996</v>
      </c>
      <c r="P142">
        <v>7443.3078969999997</v>
      </c>
      <c r="Q142">
        <v>7523.4152469999999</v>
      </c>
      <c r="R142">
        <v>7488.1571080000003</v>
      </c>
    </row>
    <row r="143" spans="1:18" x14ac:dyDescent="0.2">
      <c r="A143">
        <v>166</v>
      </c>
      <c r="B143">
        <v>2.0446780000000002</v>
      </c>
      <c r="C143">
        <v>2.1424289999999999</v>
      </c>
      <c r="D143">
        <v>2.2561550000000001</v>
      </c>
      <c r="E143">
        <v>2.4762149999999998</v>
      </c>
      <c r="F143">
        <v>2.8738980000000001</v>
      </c>
      <c r="G143">
        <v>4.2867660000000001</v>
      </c>
      <c r="H143">
        <v>4.2514799999999999</v>
      </c>
      <c r="I143">
        <v>4.2617320000000003</v>
      </c>
      <c r="J143">
        <v>166</v>
      </c>
      <c r="K143">
        <v>489.07462700000002</v>
      </c>
      <c r="L143">
        <v>933.51969699999995</v>
      </c>
      <c r="M143">
        <v>1772.9278240000001</v>
      </c>
      <c r="N143">
        <v>3230.7367610000001</v>
      </c>
      <c r="O143">
        <v>5567.3522480000001</v>
      </c>
      <c r="P143">
        <v>7464.8347050000002</v>
      </c>
      <c r="Q143">
        <v>7526.790489</v>
      </c>
      <c r="R143">
        <v>7508.6840840000004</v>
      </c>
    </row>
    <row r="144" spans="1:18" x14ac:dyDescent="0.2">
      <c r="A144">
        <v>167</v>
      </c>
      <c r="B144">
        <v>2.048492</v>
      </c>
      <c r="C144">
        <v>2.1295549999999999</v>
      </c>
      <c r="D144">
        <v>2.243519</v>
      </c>
      <c r="E144">
        <v>2.4790760000000001</v>
      </c>
      <c r="F144">
        <v>2.8669829999999998</v>
      </c>
      <c r="G144">
        <v>4.2667390000000003</v>
      </c>
      <c r="H144">
        <v>4.2710299999999997</v>
      </c>
      <c r="I144">
        <v>4.2715069999999997</v>
      </c>
      <c r="J144">
        <v>167</v>
      </c>
      <c r="K144">
        <v>488.16387300000002</v>
      </c>
      <c r="L144">
        <v>939.16345699999999</v>
      </c>
      <c r="M144">
        <v>1782.9134959999999</v>
      </c>
      <c r="N144">
        <v>3227.0082710000001</v>
      </c>
      <c r="O144">
        <v>5580.7787109999999</v>
      </c>
      <c r="P144">
        <v>7499.8730439999999</v>
      </c>
      <c r="Q144">
        <v>7492.3371660000003</v>
      </c>
      <c r="R144">
        <v>7491.5007809999997</v>
      </c>
    </row>
    <row r="145" spans="1:18" x14ac:dyDescent="0.2">
      <c r="A145">
        <v>168</v>
      </c>
      <c r="B145">
        <v>2.0530219999999999</v>
      </c>
      <c r="C145">
        <v>2.1464819999999998</v>
      </c>
      <c r="D145">
        <v>2.2513869999999998</v>
      </c>
      <c r="E145">
        <v>2.4683480000000002</v>
      </c>
      <c r="F145">
        <v>2.8991699999999998</v>
      </c>
      <c r="G145">
        <v>4.2951110000000003</v>
      </c>
      <c r="H145">
        <v>4.2893889999999999</v>
      </c>
      <c r="I145">
        <v>4.3005940000000002</v>
      </c>
      <c r="J145">
        <v>168</v>
      </c>
      <c r="K145">
        <v>487.08674999999999</v>
      </c>
      <c r="L145">
        <v>931.75697000000002</v>
      </c>
      <c r="M145">
        <v>1776.682834</v>
      </c>
      <c r="N145">
        <v>3241.0346760000002</v>
      </c>
      <c r="O145">
        <v>5518.8210529999997</v>
      </c>
      <c r="P145">
        <v>7450.331835</v>
      </c>
      <c r="Q145">
        <v>7460.2705800000003</v>
      </c>
      <c r="R145">
        <v>7440.8320210000002</v>
      </c>
    </row>
    <row r="146" spans="1:18" x14ac:dyDescent="0.2">
      <c r="A146">
        <v>169</v>
      </c>
      <c r="B146">
        <v>2.0527839999999999</v>
      </c>
      <c r="C146">
        <v>2.1352769999999999</v>
      </c>
      <c r="D146">
        <v>2.2521019999999998</v>
      </c>
      <c r="E146">
        <v>2.467155</v>
      </c>
      <c r="F146">
        <v>2.867937</v>
      </c>
      <c r="G146">
        <v>4.2905810000000004</v>
      </c>
      <c r="H146">
        <v>4.2464729999999999</v>
      </c>
      <c r="I146">
        <v>4.2695999999999996</v>
      </c>
      <c r="J146">
        <v>169</v>
      </c>
      <c r="K146">
        <v>487.14332200000001</v>
      </c>
      <c r="L146">
        <v>936.64671699999997</v>
      </c>
      <c r="M146">
        <v>1776.118569</v>
      </c>
      <c r="N146">
        <v>3242.600696</v>
      </c>
      <c r="O146">
        <v>5578.9229359999999</v>
      </c>
      <c r="P146">
        <v>7458.1978220000001</v>
      </c>
      <c r="Q146">
        <v>7535.6649260000004</v>
      </c>
      <c r="R146">
        <v>7494.8474420000002</v>
      </c>
    </row>
    <row r="147" spans="1:18" x14ac:dyDescent="0.2">
      <c r="A147">
        <v>170</v>
      </c>
      <c r="B147">
        <v>2.0439620000000001</v>
      </c>
      <c r="C147">
        <v>2.1395680000000001</v>
      </c>
      <c r="D147">
        <v>2.25997</v>
      </c>
      <c r="E147">
        <v>2.472162</v>
      </c>
      <c r="F147">
        <v>2.8755660000000001</v>
      </c>
      <c r="G147">
        <v>4.3234830000000004</v>
      </c>
      <c r="H147">
        <v>4.2512420000000004</v>
      </c>
      <c r="I147">
        <v>4.258394</v>
      </c>
      <c r="J147">
        <v>170</v>
      </c>
      <c r="K147">
        <v>489.24577199999999</v>
      </c>
      <c r="L147">
        <v>934.76799600000004</v>
      </c>
      <c r="M147">
        <v>1769.9352249999999</v>
      </c>
      <c r="N147">
        <v>3236.0335620000001</v>
      </c>
      <c r="O147">
        <v>5564.1210510000001</v>
      </c>
      <c r="P147">
        <v>7401.4408290000001</v>
      </c>
      <c r="Q147">
        <v>7527.2126070000004</v>
      </c>
      <c r="R147">
        <v>7514.5696209999996</v>
      </c>
    </row>
    <row r="148" spans="1:18" x14ac:dyDescent="0.2">
      <c r="A148">
        <v>171</v>
      </c>
      <c r="B148">
        <v>2.075434</v>
      </c>
      <c r="C148">
        <v>2.165079</v>
      </c>
      <c r="D148">
        <v>2.2473339999999999</v>
      </c>
      <c r="E148">
        <v>2.6202200000000002</v>
      </c>
      <c r="F148">
        <v>2.8781889999999999</v>
      </c>
      <c r="G148">
        <v>4.2819979999999997</v>
      </c>
      <c r="H148">
        <v>4.2703150000000001</v>
      </c>
      <c r="I148">
        <v>4.2729379999999999</v>
      </c>
      <c r="J148">
        <v>171</v>
      </c>
      <c r="K148">
        <v>481.82699600000001</v>
      </c>
      <c r="L148">
        <v>923.75377200000003</v>
      </c>
      <c r="M148">
        <v>1779.887121</v>
      </c>
      <c r="N148">
        <v>3053.1785260000001</v>
      </c>
      <c r="O148">
        <v>5559.0510270000004</v>
      </c>
      <c r="P148">
        <v>7473.1474390000003</v>
      </c>
      <c r="Q148">
        <v>7493.5920939999996</v>
      </c>
      <c r="R148">
        <v>7488.9927459999999</v>
      </c>
    </row>
    <row r="149" spans="1:18" x14ac:dyDescent="0.2">
      <c r="A149">
        <v>172</v>
      </c>
      <c r="B149">
        <v>2.0701890000000001</v>
      </c>
      <c r="C149">
        <v>2.1743769999999998</v>
      </c>
      <c r="D149">
        <v>2.2451880000000002</v>
      </c>
      <c r="E149">
        <v>2.488375</v>
      </c>
      <c r="F149">
        <v>2.880096</v>
      </c>
      <c r="G149">
        <v>4.3442249999999998</v>
      </c>
      <c r="H149">
        <v>4.3325420000000001</v>
      </c>
      <c r="I149">
        <v>4.313231</v>
      </c>
      <c r="J149">
        <v>172</v>
      </c>
      <c r="K149">
        <v>483.04779500000001</v>
      </c>
      <c r="L149">
        <v>919.80350899999996</v>
      </c>
      <c r="M149">
        <v>1781.5881919999999</v>
      </c>
      <c r="N149">
        <v>3214.9498899999999</v>
      </c>
      <c r="O149">
        <v>5555.3695360000002</v>
      </c>
      <c r="P149">
        <v>7366.1010919999999</v>
      </c>
      <c r="Q149">
        <v>7385.9634599999999</v>
      </c>
      <c r="R149">
        <v>7419.0331100000003</v>
      </c>
    </row>
    <row r="150" spans="1:18" x14ac:dyDescent="0.2">
      <c r="A150">
        <v>173</v>
      </c>
      <c r="B150">
        <v>2.0387170000000001</v>
      </c>
      <c r="C150">
        <v>2.1464819999999998</v>
      </c>
      <c r="D150">
        <v>2.2521019999999998</v>
      </c>
      <c r="E150">
        <v>2.4685860000000002</v>
      </c>
      <c r="F150">
        <v>2.9156209999999998</v>
      </c>
      <c r="G150">
        <v>4.2877200000000002</v>
      </c>
      <c r="H150">
        <v>4.2731760000000003</v>
      </c>
      <c r="I150">
        <v>4.2707920000000001</v>
      </c>
      <c r="J150">
        <v>173</v>
      </c>
      <c r="K150">
        <v>490.504502</v>
      </c>
      <c r="L150">
        <v>931.75697000000002</v>
      </c>
      <c r="M150">
        <v>1776.118569</v>
      </c>
      <c r="N150">
        <v>3240.7216530000001</v>
      </c>
      <c r="O150">
        <v>5487.6820669999997</v>
      </c>
      <c r="P150">
        <v>7463.1743770000003</v>
      </c>
      <c r="Q150">
        <v>7488.5749040000001</v>
      </c>
      <c r="R150">
        <v>7492.7554289999998</v>
      </c>
    </row>
    <row r="151" spans="1:18" x14ac:dyDescent="0.2">
      <c r="A151">
        <v>174</v>
      </c>
      <c r="B151">
        <v>2.052546</v>
      </c>
      <c r="C151">
        <v>2.1843910000000002</v>
      </c>
      <c r="D151">
        <v>2.2468569999999999</v>
      </c>
      <c r="E151">
        <v>2.477169</v>
      </c>
      <c r="F151">
        <v>2.9063219999999998</v>
      </c>
      <c r="G151">
        <v>4.2898649999999998</v>
      </c>
      <c r="H151">
        <v>4.2841430000000003</v>
      </c>
      <c r="I151">
        <v>4.285336</v>
      </c>
      <c r="J151">
        <v>174</v>
      </c>
      <c r="K151">
        <v>487.199907</v>
      </c>
      <c r="L151">
        <v>915.58699000000001</v>
      </c>
      <c r="M151">
        <v>1780.264856</v>
      </c>
      <c r="N151">
        <v>3229.4929739999998</v>
      </c>
      <c r="O151">
        <v>5505.2390480000004</v>
      </c>
      <c r="P151">
        <v>7459.4413379999996</v>
      </c>
      <c r="Q151">
        <v>7469.4044190000004</v>
      </c>
      <c r="R151">
        <v>7467.326583</v>
      </c>
    </row>
    <row r="152" spans="1:18" x14ac:dyDescent="0.2">
      <c r="A152">
        <v>175</v>
      </c>
      <c r="B152">
        <v>2.0635129999999999</v>
      </c>
      <c r="C152">
        <v>2.1615030000000002</v>
      </c>
      <c r="D152">
        <v>2.277136</v>
      </c>
      <c r="E152">
        <v>2.482891</v>
      </c>
      <c r="F152">
        <v>2.8946399999999999</v>
      </c>
      <c r="G152">
        <v>4.3056010000000002</v>
      </c>
      <c r="H152">
        <v>4.2717460000000003</v>
      </c>
      <c r="I152">
        <v>4.2850970000000004</v>
      </c>
      <c r="J152">
        <v>175</v>
      </c>
      <c r="K152">
        <v>484.61051400000002</v>
      </c>
      <c r="L152">
        <v>925.28215299999999</v>
      </c>
      <c r="M152">
        <v>1756.5926079999999</v>
      </c>
      <c r="N152">
        <v>3222.0503170000002</v>
      </c>
      <c r="O152">
        <v>5527.4577049999998</v>
      </c>
      <c r="P152">
        <v>7432.1794120000004</v>
      </c>
      <c r="Q152">
        <v>7491.0826589999997</v>
      </c>
      <c r="R152">
        <v>7467.7420579999998</v>
      </c>
    </row>
    <row r="153" spans="1:18" x14ac:dyDescent="0.2">
      <c r="A153">
        <v>176</v>
      </c>
      <c r="B153">
        <v>2.0511149999999998</v>
      </c>
      <c r="C153">
        <v>2.141953</v>
      </c>
      <c r="D153">
        <v>2.2444730000000002</v>
      </c>
      <c r="E153">
        <v>2.476931</v>
      </c>
      <c r="F153">
        <v>2.9213429999999998</v>
      </c>
      <c r="G153">
        <v>4.3401719999999999</v>
      </c>
      <c r="H153">
        <v>4.3222899999999997</v>
      </c>
      <c r="I153">
        <v>4.4267180000000002</v>
      </c>
      <c r="J153">
        <v>176</v>
      </c>
      <c r="K153">
        <v>487.53969499999999</v>
      </c>
      <c r="L153">
        <v>933.72751600000004</v>
      </c>
      <c r="M153">
        <v>1782.1559380000001</v>
      </c>
      <c r="N153">
        <v>3229.8038310000002</v>
      </c>
      <c r="O153">
        <v>5476.9333219999999</v>
      </c>
      <c r="P153">
        <v>7372.980004</v>
      </c>
      <c r="Q153">
        <v>7403.482156</v>
      </c>
      <c r="R153">
        <v>7228.8322289999996</v>
      </c>
    </row>
    <row r="154" spans="1:18" x14ac:dyDescent="0.2">
      <c r="A154">
        <v>177</v>
      </c>
      <c r="B154">
        <v>2.0515919999999999</v>
      </c>
      <c r="C154">
        <v>2.1531579999999999</v>
      </c>
      <c r="D154">
        <v>2.266645</v>
      </c>
      <c r="E154">
        <v>2.476931</v>
      </c>
      <c r="F154">
        <v>2.8944019999999999</v>
      </c>
      <c r="G154">
        <v>4.3010710000000003</v>
      </c>
      <c r="H154">
        <v>4.2743679999999999</v>
      </c>
      <c r="I154">
        <v>4.2898649999999998</v>
      </c>
      <c r="J154">
        <v>177</v>
      </c>
      <c r="K154">
        <v>487.42637999999999</v>
      </c>
      <c r="L154">
        <v>928.86812099999997</v>
      </c>
      <c r="M154">
        <v>1764.722415</v>
      </c>
      <c r="N154">
        <v>3229.8038310000002</v>
      </c>
      <c r="O154">
        <v>5527.9130150000001</v>
      </c>
      <c r="P154">
        <v>7440.0070949999999</v>
      </c>
      <c r="Q154">
        <v>7486.48639</v>
      </c>
      <c r="R154">
        <v>7459.4413379999996</v>
      </c>
    </row>
    <row r="155" spans="1:18" x14ac:dyDescent="0.2">
      <c r="A155">
        <v>178</v>
      </c>
      <c r="B155">
        <v>2.0453929999999998</v>
      </c>
      <c r="C155">
        <v>2.1393300000000002</v>
      </c>
      <c r="D155">
        <v>2.2616390000000002</v>
      </c>
      <c r="E155">
        <v>2.4907590000000002</v>
      </c>
      <c r="F155">
        <v>2.8865340000000002</v>
      </c>
      <c r="G155">
        <v>4.2936800000000002</v>
      </c>
      <c r="H155">
        <v>4.297256</v>
      </c>
      <c r="I155">
        <v>4.2974949999999996</v>
      </c>
      <c r="J155">
        <v>178</v>
      </c>
      <c r="K155">
        <v>488.90360199999998</v>
      </c>
      <c r="L155">
        <v>934.87217199999998</v>
      </c>
      <c r="M155">
        <v>1768.629138</v>
      </c>
      <c r="N155">
        <v>3211.8724990000001</v>
      </c>
      <c r="O155">
        <v>5542.9804249999997</v>
      </c>
      <c r="P155">
        <v>7452.8140370000001</v>
      </c>
      <c r="Q155">
        <v>7446.611629</v>
      </c>
      <c r="R155">
        <v>7446.1985020000002</v>
      </c>
    </row>
    <row r="156" spans="1:18" x14ac:dyDescent="0.2">
      <c r="A156">
        <v>179</v>
      </c>
      <c r="B156">
        <v>2.052546</v>
      </c>
      <c r="C156">
        <v>2.1455289999999998</v>
      </c>
      <c r="D156">
        <v>2.2597309999999999</v>
      </c>
      <c r="E156">
        <v>2.4845600000000001</v>
      </c>
      <c r="F156">
        <v>2.906561</v>
      </c>
      <c r="G156">
        <v>4.3394570000000003</v>
      </c>
      <c r="H156">
        <v>4.2989249999999997</v>
      </c>
      <c r="I156">
        <v>4.3001170000000002</v>
      </c>
      <c r="J156">
        <v>179</v>
      </c>
      <c r="K156">
        <v>487.199907</v>
      </c>
      <c r="L156">
        <v>932.17112999999995</v>
      </c>
      <c r="M156">
        <v>1770.121967</v>
      </c>
      <c r="N156">
        <v>3219.8859990000001</v>
      </c>
      <c r="O156">
        <v>5504.7874659999998</v>
      </c>
      <c r="P156">
        <v>7374.195264</v>
      </c>
      <c r="Q156">
        <v>7443.720703</v>
      </c>
      <c r="R156">
        <v>7441.6571299999996</v>
      </c>
    </row>
    <row r="157" spans="1:18" x14ac:dyDescent="0.2">
      <c r="A157">
        <v>180</v>
      </c>
      <c r="B157">
        <v>2.0391940000000002</v>
      </c>
      <c r="C157">
        <v>2.1786690000000002</v>
      </c>
      <c r="D157">
        <v>2.2549630000000001</v>
      </c>
      <c r="E157">
        <v>2.5470259999999998</v>
      </c>
      <c r="F157">
        <v>2.8996469999999999</v>
      </c>
      <c r="G157">
        <v>4.3432709999999997</v>
      </c>
      <c r="H157">
        <v>4.3299200000000004</v>
      </c>
      <c r="I157">
        <v>4.3504240000000003</v>
      </c>
      <c r="J157">
        <v>180</v>
      </c>
      <c r="K157">
        <v>490.38980500000002</v>
      </c>
      <c r="L157">
        <v>917.99168299999997</v>
      </c>
      <c r="M157">
        <v>1773.865088</v>
      </c>
      <c r="N157">
        <v>3140.9184690000002</v>
      </c>
      <c r="O157">
        <v>5517.913501</v>
      </c>
      <c r="P157">
        <v>7367.7185049999998</v>
      </c>
      <c r="Q157">
        <v>7390.4370900000004</v>
      </c>
      <c r="R157">
        <v>7355.6051950000001</v>
      </c>
    </row>
    <row r="158" spans="1:18" x14ac:dyDescent="0.2">
      <c r="A158">
        <v>181</v>
      </c>
      <c r="B158">
        <v>2.0472999999999999</v>
      </c>
      <c r="C158">
        <v>2.141953</v>
      </c>
      <c r="D158">
        <v>2.2597309999999999</v>
      </c>
      <c r="E158">
        <v>2.4616720000000001</v>
      </c>
      <c r="F158">
        <v>2.8948779999999998</v>
      </c>
      <c r="G158">
        <v>4.3067929999999999</v>
      </c>
      <c r="H158">
        <v>4.3051240000000002</v>
      </c>
      <c r="I158">
        <v>4.3215750000000002</v>
      </c>
      <c r="J158">
        <v>181</v>
      </c>
      <c r="K158">
        <v>488.44811900000002</v>
      </c>
      <c r="L158">
        <v>933.72751600000004</v>
      </c>
      <c r="M158">
        <v>1770.121967</v>
      </c>
      <c r="N158">
        <v>3249.8239229999999</v>
      </c>
      <c r="O158">
        <v>5527.0024709999998</v>
      </c>
      <c r="P158">
        <v>7430.1222319999997</v>
      </c>
      <c r="Q158">
        <v>7433.0026029999999</v>
      </c>
      <c r="R158">
        <v>7404.7074919999995</v>
      </c>
    </row>
    <row r="159" spans="1:18" x14ac:dyDescent="0.2">
      <c r="A159">
        <v>182</v>
      </c>
      <c r="B159">
        <v>2.0608900000000001</v>
      </c>
      <c r="C159">
        <v>2.1567340000000002</v>
      </c>
      <c r="D159">
        <v>2.2883420000000001</v>
      </c>
      <c r="E159">
        <v>2.4750230000000002</v>
      </c>
      <c r="F159">
        <v>2.907753</v>
      </c>
      <c r="G159">
        <v>4.3671129999999998</v>
      </c>
      <c r="H159">
        <v>4.30274</v>
      </c>
      <c r="I159">
        <v>4.3110850000000003</v>
      </c>
      <c r="J159">
        <v>182</v>
      </c>
      <c r="K159">
        <v>485.22721000000001</v>
      </c>
      <c r="L159">
        <v>927.32788000000005</v>
      </c>
      <c r="M159">
        <v>1747.9908310000001</v>
      </c>
      <c r="N159">
        <v>3232.2928430000002</v>
      </c>
      <c r="O159">
        <v>5502.5306659999997</v>
      </c>
      <c r="P159">
        <v>7327.4951140000003</v>
      </c>
      <c r="Q159">
        <v>7437.1212939999996</v>
      </c>
      <c r="R159">
        <v>7422.725805</v>
      </c>
    </row>
    <row r="160" spans="1:18" x14ac:dyDescent="0.2">
      <c r="A160">
        <v>183</v>
      </c>
      <c r="B160">
        <v>2.059221</v>
      </c>
      <c r="C160">
        <v>2.1526809999999998</v>
      </c>
      <c r="D160">
        <v>2.2630690000000002</v>
      </c>
      <c r="E160">
        <v>2.4714469999999999</v>
      </c>
      <c r="F160">
        <v>2.8941629999999998</v>
      </c>
      <c r="G160">
        <v>4.330158</v>
      </c>
      <c r="H160">
        <v>4.2836670000000003</v>
      </c>
      <c r="I160">
        <v>4.3122769999999999</v>
      </c>
      <c r="J160">
        <v>183</v>
      </c>
      <c r="K160">
        <v>485.62047000000001</v>
      </c>
      <c r="L160">
        <v>929.07387300000005</v>
      </c>
      <c r="M160">
        <v>1767.5111669999999</v>
      </c>
      <c r="N160">
        <v>3236.9700950000001</v>
      </c>
      <c r="O160">
        <v>5528.368399</v>
      </c>
      <c r="P160">
        <v>7390.0301730000001</v>
      </c>
      <c r="Q160">
        <v>7470.2358770000001</v>
      </c>
      <c r="R160">
        <v>7420.6738539999997</v>
      </c>
    </row>
    <row r="161" spans="1:18" x14ac:dyDescent="0.2">
      <c r="A161">
        <v>184</v>
      </c>
      <c r="B161">
        <v>2.042055</v>
      </c>
      <c r="C161">
        <v>2.1448140000000002</v>
      </c>
      <c r="D161">
        <v>2.2461410000000002</v>
      </c>
      <c r="E161">
        <v>2.4952890000000001</v>
      </c>
      <c r="F161">
        <v>2.8929710000000002</v>
      </c>
      <c r="G161">
        <v>4.3654440000000001</v>
      </c>
      <c r="H161">
        <v>4.3213369999999998</v>
      </c>
      <c r="I161">
        <v>4.3423179999999997</v>
      </c>
      <c r="J161">
        <v>184</v>
      </c>
      <c r="K161">
        <v>489.702744</v>
      </c>
      <c r="L161">
        <v>932.48199199999999</v>
      </c>
      <c r="M161">
        <v>1780.8317589999999</v>
      </c>
      <c r="N161">
        <v>3206.041659</v>
      </c>
      <c r="O161">
        <v>5530.6464480000004</v>
      </c>
      <c r="P161">
        <v>7330.2964499999998</v>
      </c>
      <c r="Q161">
        <v>7405.1160280000004</v>
      </c>
      <c r="R161">
        <v>7369.336628</v>
      </c>
    </row>
    <row r="162" spans="1:18" x14ac:dyDescent="0.2">
      <c r="A162">
        <v>185</v>
      </c>
      <c r="B162">
        <v>2.0465849999999999</v>
      </c>
      <c r="C162">
        <v>2.142668</v>
      </c>
      <c r="D162">
        <v>2.2571089999999998</v>
      </c>
      <c r="E162">
        <v>2.5079250000000002</v>
      </c>
      <c r="F162">
        <v>2.9206279999999998</v>
      </c>
      <c r="G162">
        <v>4.3363569999999996</v>
      </c>
      <c r="H162">
        <v>4.3654440000000001</v>
      </c>
      <c r="I162">
        <v>4.3189529999999996</v>
      </c>
      <c r="J162">
        <v>185</v>
      </c>
      <c r="K162">
        <v>488.61882600000001</v>
      </c>
      <c r="L162">
        <v>933.41582300000005</v>
      </c>
      <c r="M162">
        <v>1772.1787260000001</v>
      </c>
      <c r="N162">
        <v>3189.8880119999999</v>
      </c>
      <c r="O162">
        <v>5478.2746120000002</v>
      </c>
      <c r="P162">
        <v>7379.4660219999996</v>
      </c>
      <c r="Q162">
        <v>7330.2964499999998</v>
      </c>
      <c r="R162">
        <v>7409.2038640000001</v>
      </c>
    </row>
    <row r="163" spans="1:18" x14ac:dyDescent="0.2">
      <c r="A163">
        <v>186</v>
      </c>
      <c r="B163">
        <v>2.047777</v>
      </c>
      <c r="C163">
        <v>2.126217</v>
      </c>
      <c r="D163">
        <v>2.2592539999999999</v>
      </c>
      <c r="E163">
        <v>2.4786000000000001</v>
      </c>
      <c r="F163">
        <v>2.8815270000000002</v>
      </c>
      <c r="G163">
        <v>4.3237209999999999</v>
      </c>
      <c r="H163">
        <v>4.3499470000000002</v>
      </c>
      <c r="I163">
        <v>4.3003559999999998</v>
      </c>
      <c r="J163">
        <v>186</v>
      </c>
      <c r="K163">
        <v>488.33438100000001</v>
      </c>
      <c r="L163">
        <v>940.63781100000006</v>
      </c>
      <c r="M163">
        <v>1770.495568</v>
      </c>
      <c r="N163">
        <v>3227.6290880000001</v>
      </c>
      <c r="O163">
        <v>5552.6116169999996</v>
      </c>
      <c r="P163">
        <v>7401.0326990000003</v>
      </c>
      <c r="Q163">
        <v>7356.4115099999999</v>
      </c>
      <c r="R163">
        <v>7441.2445530000005</v>
      </c>
    </row>
    <row r="164" spans="1:18" x14ac:dyDescent="0.2">
      <c r="A164">
        <v>187</v>
      </c>
      <c r="B164">
        <v>2.031803</v>
      </c>
      <c r="C164">
        <v>2.1362299999999999</v>
      </c>
      <c r="D164">
        <v>2.2711749999999999</v>
      </c>
      <c r="E164">
        <v>2.4964810000000002</v>
      </c>
      <c r="F164">
        <v>2.924442</v>
      </c>
      <c r="G164">
        <v>4.330158</v>
      </c>
      <c r="H164">
        <v>4.2927270000000002</v>
      </c>
      <c r="I164">
        <v>4.330158</v>
      </c>
      <c r="J164">
        <v>187</v>
      </c>
      <c r="K164">
        <v>492.17366800000002</v>
      </c>
      <c r="L164">
        <v>936.22857099999999</v>
      </c>
      <c r="M164">
        <v>1761.202603</v>
      </c>
      <c r="N164">
        <v>3204.5107440000002</v>
      </c>
      <c r="O164">
        <v>5471.1286479999999</v>
      </c>
      <c r="P164">
        <v>7390.0301730000001</v>
      </c>
      <c r="Q164">
        <v>7454.4697580000002</v>
      </c>
      <c r="R164">
        <v>7390.0301730000001</v>
      </c>
    </row>
    <row r="165" spans="1:18" x14ac:dyDescent="0.2">
      <c r="A165">
        <v>188</v>
      </c>
      <c r="B165">
        <v>2.043247</v>
      </c>
      <c r="C165">
        <v>2.141953</v>
      </c>
      <c r="D165">
        <v>2.2518630000000002</v>
      </c>
      <c r="E165">
        <v>2.477646</v>
      </c>
      <c r="F165">
        <v>2.9101370000000002</v>
      </c>
      <c r="G165">
        <v>4.353523</v>
      </c>
      <c r="H165">
        <v>4.3265820000000001</v>
      </c>
      <c r="I165">
        <v>4.3511389999999999</v>
      </c>
      <c r="J165">
        <v>188</v>
      </c>
      <c r="K165">
        <v>489.417036</v>
      </c>
      <c r="L165">
        <v>933.72751600000004</v>
      </c>
      <c r="M165">
        <v>1776.306617</v>
      </c>
      <c r="N165">
        <v>3228.8714399999999</v>
      </c>
      <c r="O165">
        <v>5498.0226119999998</v>
      </c>
      <c r="P165">
        <v>7350.3684560000002</v>
      </c>
      <c r="Q165">
        <v>7396.1386460000003</v>
      </c>
      <c r="R165">
        <v>7354.3960550000002</v>
      </c>
    </row>
    <row r="166" spans="1:18" x14ac:dyDescent="0.2">
      <c r="A166">
        <v>189</v>
      </c>
      <c r="B166">
        <v>2.0384790000000002</v>
      </c>
      <c r="C166">
        <v>2.147913</v>
      </c>
      <c r="D166">
        <v>2.2563930000000001</v>
      </c>
      <c r="E166">
        <v>2.46644</v>
      </c>
      <c r="F166">
        <v>2.8860570000000001</v>
      </c>
      <c r="G166">
        <v>4.3730739999999999</v>
      </c>
      <c r="H166">
        <v>4.3113229999999998</v>
      </c>
      <c r="I166">
        <v>4.3034549999999996</v>
      </c>
      <c r="J166">
        <v>189</v>
      </c>
      <c r="K166">
        <v>490.561871</v>
      </c>
      <c r="L166">
        <v>931.13641900000005</v>
      </c>
      <c r="M166">
        <v>1772.7404899999999</v>
      </c>
      <c r="N166">
        <v>3243.5410339999999</v>
      </c>
      <c r="O166">
        <v>5543.8962410000004</v>
      </c>
      <c r="P166">
        <v>7317.5077959999999</v>
      </c>
      <c r="Q166">
        <v>7422.3153240000001</v>
      </c>
      <c r="R166">
        <v>7435.8852079999997</v>
      </c>
    </row>
    <row r="167" spans="1:18" x14ac:dyDescent="0.2">
      <c r="A167">
        <v>190</v>
      </c>
      <c r="B167">
        <v>2.0587439999999999</v>
      </c>
      <c r="C167">
        <v>2.1617410000000001</v>
      </c>
      <c r="D167">
        <v>2.2482869999999999</v>
      </c>
      <c r="E167">
        <v>2.4862289999999998</v>
      </c>
      <c r="F167">
        <v>2.8948779999999998</v>
      </c>
      <c r="G167">
        <v>4.3489930000000001</v>
      </c>
      <c r="H167">
        <v>4.3315890000000001</v>
      </c>
      <c r="I167">
        <v>4.3334960000000002</v>
      </c>
      <c r="J167">
        <v>190</v>
      </c>
      <c r="K167">
        <v>485.73294700000002</v>
      </c>
      <c r="L167">
        <v>925.18010400000003</v>
      </c>
      <c r="M167">
        <v>1779.1321310000001</v>
      </c>
      <c r="N167">
        <v>3217.724588</v>
      </c>
      <c r="O167">
        <v>5527.0024709999998</v>
      </c>
      <c r="P167">
        <v>7358.0246699999998</v>
      </c>
      <c r="Q167">
        <v>7387.5896080000002</v>
      </c>
      <c r="R167">
        <v>7384.3380280000001</v>
      </c>
    </row>
    <row r="168" spans="1:18" x14ac:dyDescent="0.2">
      <c r="A168">
        <v>191</v>
      </c>
      <c r="B168">
        <v>2.0458699999999999</v>
      </c>
      <c r="C168">
        <v>2.1624569999999999</v>
      </c>
      <c r="D168">
        <v>2.2447110000000001</v>
      </c>
      <c r="E168">
        <v>2.4881359999999999</v>
      </c>
      <c r="F168">
        <v>2.9156209999999998</v>
      </c>
      <c r="G168">
        <v>4.348516</v>
      </c>
      <c r="H168">
        <v>4.3239590000000003</v>
      </c>
      <c r="I168">
        <v>4.3041710000000002</v>
      </c>
      <c r="J168">
        <v>191</v>
      </c>
      <c r="K168">
        <v>488.78965199999999</v>
      </c>
      <c r="L168">
        <v>924.87409000000002</v>
      </c>
      <c r="M168">
        <v>1781.966649</v>
      </c>
      <c r="N168">
        <v>3215.2579529999998</v>
      </c>
      <c r="O168">
        <v>5487.6820669999997</v>
      </c>
      <c r="P168">
        <v>7358.8315149999999</v>
      </c>
      <c r="Q168">
        <v>7400.6246140000003</v>
      </c>
      <c r="R168">
        <v>7434.6495320000004</v>
      </c>
    </row>
    <row r="169" spans="1:18" x14ac:dyDescent="0.2">
      <c r="A169">
        <v>192</v>
      </c>
      <c r="B169">
        <v>2.0422940000000001</v>
      </c>
      <c r="C169">
        <v>2.1402839999999999</v>
      </c>
      <c r="D169">
        <v>2.2757049999999999</v>
      </c>
      <c r="E169">
        <v>2.5243760000000002</v>
      </c>
      <c r="F169">
        <v>2.8996469999999999</v>
      </c>
      <c r="G169">
        <v>4.4064519999999998</v>
      </c>
      <c r="H169">
        <v>4.368544</v>
      </c>
      <c r="I169">
        <v>4.3604370000000001</v>
      </c>
      <c r="J169">
        <v>192</v>
      </c>
      <c r="K169">
        <v>489.64557600000001</v>
      </c>
      <c r="L169">
        <v>934.45560899999998</v>
      </c>
      <c r="M169">
        <v>1757.696805</v>
      </c>
      <c r="N169">
        <v>3169.100113</v>
      </c>
      <c r="O169">
        <v>5517.913501</v>
      </c>
      <c r="P169">
        <v>7262.0781299999999</v>
      </c>
      <c r="Q169">
        <v>7325.0956720000004</v>
      </c>
      <c r="R169">
        <v>7338.7133249999997</v>
      </c>
    </row>
    <row r="170" spans="1:18" x14ac:dyDescent="0.2">
      <c r="A170">
        <v>193</v>
      </c>
      <c r="B170">
        <v>2.0487310000000001</v>
      </c>
      <c r="C170">
        <v>2.1569729999999998</v>
      </c>
      <c r="D170">
        <v>2.2568700000000002</v>
      </c>
      <c r="E170">
        <v>2.4955270000000001</v>
      </c>
      <c r="F170">
        <v>2.9051300000000002</v>
      </c>
      <c r="G170">
        <v>4.4050219999999998</v>
      </c>
      <c r="H170">
        <v>4.3439870000000003</v>
      </c>
      <c r="I170">
        <v>4.3334960000000002</v>
      </c>
      <c r="J170">
        <v>193</v>
      </c>
      <c r="K170">
        <v>488.10706399999998</v>
      </c>
      <c r="L170">
        <v>927.22537899999998</v>
      </c>
      <c r="M170">
        <v>1772.365941</v>
      </c>
      <c r="N170">
        <v>3205.7353589999998</v>
      </c>
      <c r="O170">
        <v>5507.498071</v>
      </c>
      <c r="P170">
        <v>7264.4364580000001</v>
      </c>
      <c r="Q170">
        <v>7366.5053790000002</v>
      </c>
      <c r="R170">
        <v>7384.3380280000001</v>
      </c>
    </row>
    <row r="171" spans="1:18" x14ac:dyDescent="0.2">
      <c r="A171">
        <v>194</v>
      </c>
      <c r="B171">
        <v>2.0513530000000002</v>
      </c>
      <c r="C171">
        <v>2.1638869999999999</v>
      </c>
      <c r="D171">
        <v>2.2654529999999999</v>
      </c>
      <c r="E171">
        <v>2.4921890000000002</v>
      </c>
      <c r="F171">
        <v>2.9232499999999999</v>
      </c>
      <c r="G171">
        <v>4.3742660000000004</v>
      </c>
      <c r="H171">
        <v>4.3363569999999996</v>
      </c>
      <c r="I171">
        <v>4.3237209999999999</v>
      </c>
      <c r="J171">
        <v>194</v>
      </c>
      <c r="K171">
        <v>487.48303099999998</v>
      </c>
      <c r="L171">
        <v>924.26267099999995</v>
      </c>
      <c r="M171">
        <v>1765.6510209999999</v>
      </c>
      <c r="N171">
        <v>3210.0288909999999</v>
      </c>
      <c r="O171">
        <v>5473.3597589999999</v>
      </c>
      <c r="P171">
        <v>7315.5135989999999</v>
      </c>
      <c r="Q171">
        <v>7379.4660219999996</v>
      </c>
      <c r="R171">
        <v>7401.0326990000003</v>
      </c>
    </row>
    <row r="172" spans="1:18" x14ac:dyDescent="0.2">
      <c r="A172">
        <v>195</v>
      </c>
      <c r="B172">
        <v>2.048492</v>
      </c>
      <c r="C172">
        <v>2.1448140000000002</v>
      </c>
      <c r="D172">
        <v>2.2573470000000002</v>
      </c>
      <c r="E172">
        <v>2.4862289999999998</v>
      </c>
      <c r="F172">
        <v>2.9261110000000001</v>
      </c>
      <c r="G172">
        <v>4.3478009999999996</v>
      </c>
      <c r="H172">
        <v>4.3518540000000003</v>
      </c>
      <c r="I172">
        <v>4.3287279999999999</v>
      </c>
      <c r="J172">
        <v>195</v>
      </c>
      <c r="K172">
        <v>488.16387300000002</v>
      </c>
      <c r="L172">
        <v>932.48199199999999</v>
      </c>
      <c r="M172">
        <v>1771.99155</v>
      </c>
      <c r="N172">
        <v>3217.724588</v>
      </c>
      <c r="O172">
        <v>5468.0081479999999</v>
      </c>
      <c r="P172">
        <v>7360.0421139999999</v>
      </c>
      <c r="Q172">
        <v>7353.187312</v>
      </c>
      <c r="R172">
        <v>7392.4723510000003</v>
      </c>
    </row>
    <row r="173" spans="1:18" x14ac:dyDescent="0.2">
      <c r="A173">
        <v>196</v>
      </c>
      <c r="B173">
        <v>2.037525</v>
      </c>
      <c r="C173">
        <v>2.171516</v>
      </c>
      <c r="D173">
        <v>2.2525789999999999</v>
      </c>
      <c r="E173">
        <v>2.4905200000000001</v>
      </c>
      <c r="F173">
        <v>2.9025080000000001</v>
      </c>
      <c r="G173">
        <v>4.4162270000000001</v>
      </c>
      <c r="H173">
        <v>4.3845179999999999</v>
      </c>
      <c r="I173">
        <v>4.3747429999999996</v>
      </c>
      <c r="J173">
        <v>196</v>
      </c>
      <c r="K173">
        <v>490.79148099999998</v>
      </c>
      <c r="L173">
        <v>921.01537099999996</v>
      </c>
      <c r="M173">
        <v>1775.7425909999999</v>
      </c>
      <c r="N173">
        <v>3212.1799729999998</v>
      </c>
      <c r="O173">
        <v>5512.4744540000002</v>
      </c>
      <c r="P173">
        <v>7246.0037789999997</v>
      </c>
      <c r="Q173">
        <v>7298.408265</v>
      </c>
      <c r="R173">
        <v>7314.7162239999998</v>
      </c>
    </row>
    <row r="174" spans="1:18" x14ac:dyDescent="0.2">
      <c r="A174">
        <v>197</v>
      </c>
      <c r="B174">
        <v>2.0472999999999999</v>
      </c>
      <c r="C174">
        <v>2.153397</v>
      </c>
      <c r="D174">
        <v>2.2919179999999999</v>
      </c>
      <c r="E174">
        <v>2.494335</v>
      </c>
      <c r="F174">
        <v>2.9263499999999998</v>
      </c>
      <c r="G174">
        <v>4.3900009999999998</v>
      </c>
      <c r="H174">
        <v>4.3630599999999999</v>
      </c>
      <c r="I174">
        <v>4.3618680000000003</v>
      </c>
      <c r="J174">
        <v>197</v>
      </c>
      <c r="K174">
        <v>488.44811900000002</v>
      </c>
      <c r="L174">
        <v>928.76527899999996</v>
      </c>
      <c r="M174">
        <v>1745.263289</v>
      </c>
      <c r="N174">
        <v>3207.2674440000001</v>
      </c>
      <c r="O174">
        <v>5467.562653</v>
      </c>
      <c r="P174">
        <v>7289.2916960000002</v>
      </c>
      <c r="Q174">
        <v>7334.3020770000003</v>
      </c>
      <c r="R174">
        <v>7336.3065319999996</v>
      </c>
    </row>
    <row r="175" spans="1:18" x14ac:dyDescent="0.2">
      <c r="A175">
        <v>198</v>
      </c>
      <c r="B175">
        <v>2.0382400000000001</v>
      </c>
      <c r="C175">
        <v>2.1798609999999998</v>
      </c>
      <c r="D175">
        <v>2.2525789999999999</v>
      </c>
      <c r="E175">
        <v>2.5026799999999998</v>
      </c>
      <c r="F175">
        <v>2.907991</v>
      </c>
      <c r="G175">
        <v>4.3449400000000002</v>
      </c>
      <c r="H175">
        <v>4.3373109999999997</v>
      </c>
      <c r="I175">
        <v>4.3561459999999999</v>
      </c>
      <c r="J175">
        <v>198</v>
      </c>
      <c r="K175">
        <v>490.61925400000001</v>
      </c>
      <c r="L175">
        <v>917.48966399999995</v>
      </c>
      <c r="M175">
        <v>1775.7425909999999</v>
      </c>
      <c r="N175">
        <v>3196.5734969999999</v>
      </c>
      <c r="O175">
        <v>5502.0795280000002</v>
      </c>
      <c r="P175">
        <v>7364.8884989999997</v>
      </c>
      <c r="Q175">
        <v>7377.8434479999996</v>
      </c>
      <c r="R175">
        <v>7345.9431889999996</v>
      </c>
    </row>
    <row r="176" spans="1:18" x14ac:dyDescent="0.2">
      <c r="A176">
        <v>199</v>
      </c>
      <c r="B176">
        <v>2.0387170000000001</v>
      </c>
      <c r="C176">
        <v>2.1464819999999998</v>
      </c>
      <c r="D176">
        <v>2.2580619999999998</v>
      </c>
      <c r="E176">
        <v>2.4967190000000001</v>
      </c>
      <c r="F176">
        <v>2.9051300000000002</v>
      </c>
      <c r="G176">
        <v>4.353046</v>
      </c>
      <c r="H176">
        <v>4.348516</v>
      </c>
      <c r="I176">
        <v>4.3678280000000003</v>
      </c>
      <c r="J176">
        <v>199</v>
      </c>
      <c r="K176">
        <v>490.504502</v>
      </c>
      <c r="L176">
        <v>931.75697000000002</v>
      </c>
      <c r="M176">
        <v>1771.430261</v>
      </c>
      <c r="N176">
        <v>3204.2047360000001</v>
      </c>
      <c r="O176">
        <v>5507.498071</v>
      </c>
      <c r="P176">
        <v>7351.1736229999997</v>
      </c>
      <c r="Q176">
        <v>7358.8315149999999</v>
      </c>
      <c r="R176">
        <v>7326.2951970000004</v>
      </c>
    </row>
    <row r="177" spans="1:18" x14ac:dyDescent="0.2">
      <c r="A177">
        <v>200</v>
      </c>
      <c r="B177">
        <v>2.0561219999999998</v>
      </c>
      <c r="C177">
        <v>2.171278</v>
      </c>
      <c r="D177">
        <v>2.265692</v>
      </c>
      <c r="E177">
        <v>2.499104</v>
      </c>
      <c r="F177">
        <v>2.9499529999999998</v>
      </c>
      <c r="G177">
        <v>4.509449</v>
      </c>
      <c r="H177">
        <v>4.392385</v>
      </c>
      <c r="I177">
        <v>4.4305320000000004</v>
      </c>
      <c r="J177">
        <v>200</v>
      </c>
      <c r="K177">
        <v>486.35250500000001</v>
      </c>
      <c r="L177">
        <v>921.11650399999996</v>
      </c>
      <c r="M177">
        <v>1765.465222</v>
      </c>
      <c r="N177">
        <v>3201.1478729999999</v>
      </c>
      <c r="O177">
        <v>5423.8150809999997</v>
      </c>
      <c r="P177">
        <v>7096.2106379999996</v>
      </c>
      <c r="Q177">
        <v>7285.3350700000001</v>
      </c>
      <c r="R177">
        <v>7222.6081899999999</v>
      </c>
    </row>
    <row r="178" spans="1:18" x14ac:dyDescent="0.2">
      <c r="A178">
        <v>201</v>
      </c>
      <c r="B178">
        <v>2.0470619999999999</v>
      </c>
      <c r="C178">
        <v>2.1510120000000001</v>
      </c>
      <c r="D178">
        <v>2.2466179999999998</v>
      </c>
      <c r="E178">
        <v>2.4912359999999998</v>
      </c>
      <c r="F178">
        <v>2.9008389999999999</v>
      </c>
      <c r="G178">
        <v>4.3933390000000001</v>
      </c>
      <c r="H178">
        <v>4.3287279999999999</v>
      </c>
      <c r="I178">
        <v>4.3745039999999999</v>
      </c>
      <c r="J178">
        <v>201</v>
      </c>
      <c r="K178">
        <v>488.50500799999998</v>
      </c>
      <c r="L178">
        <v>929.79472399999997</v>
      </c>
      <c r="M178">
        <v>1780.4537829999999</v>
      </c>
      <c r="N178">
        <v>3211.257728</v>
      </c>
      <c r="O178">
        <v>5515.6459279999999</v>
      </c>
      <c r="P178">
        <v>7283.7536220000002</v>
      </c>
      <c r="Q178">
        <v>7392.4723510000003</v>
      </c>
      <c r="R178">
        <v>7315.1148899999998</v>
      </c>
    </row>
    <row r="179" spans="1:18" x14ac:dyDescent="0.2">
      <c r="A179">
        <v>202</v>
      </c>
      <c r="B179">
        <v>2.0463469999999999</v>
      </c>
      <c r="C179">
        <v>2.1619799999999998</v>
      </c>
      <c r="D179">
        <v>2.2618770000000001</v>
      </c>
      <c r="E179">
        <v>2.5210379999999999</v>
      </c>
      <c r="F179">
        <v>2.913475</v>
      </c>
      <c r="G179">
        <v>4.3830869999999997</v>
      </c>
      <c r="H179">
        <v>4.3430330000000001</v>
      </c>
      <c r="I179">
        <v>4.3621059999999998</v>
      </c>
      <c r="J179">
        <v>202</v>
      </c>
      <c r="K179">
        <v>488.67575399999998</v>
      </c>
      <c r="L179">
        <v>925.07807700000001</v>
      </c>
      <c r="M179">
        <v>1768.4427109999999</v>
      </c>
      <c r="N179">
        <v>3173.2960090000001</v>
      </c>
      <c r="O179">
        <v>5491.7237320000004</v>
      </c>
      <c r="P179">
        <v>7300.7902519999998</v>
      </c>
      <c r="Q179">
        <v>7368.122969</v>
      </c>
      <c r="R179">
        <v>7335.9055529999996</v>
      </c>
    </row>
    <row r="180" spans="1:18" x14ac:dyDescent="0.2">
      <c r="A180">
        <v>203</v>
      </c>
      <c r="B180">
        <v>2.0580289999999999</v>
      </c>
      <c r="C180">
        <v>2.1524429999999999</v>
      </c>
      <c r="D180">
        <v>2.2606850000000001</v>
      </c>
      <c r="E180">
        <v>2.4931429999999999</v>
      </c>
      <c r="F180">
        <v>2.9611589999999999</v>
      </c>
      <c r="G180">
        <v>4.3833260000000003</v>
      </c>
      <c r="H180">
        <v>4.3549540000000002</v>
      </c>
      <c r="I180">
        <v>4.3740269999999999</v>
      </c>
      <c r="J180">
        <v>203</v>
      </c>
      <c r="K180">
        <v>485.90176100000002</v>
      </c>
      <c r="L180">
        <v>929.176783</v>
      </c>
      <c r="M180">
        <v>1769.375237</v>
      </c>
      <c r="N180">
        <v>3208.8009950000001</v>
      </c>
      <c r="O180">
        <v>5403.2901769999999</v>
      </c>
      <c r="P180">
        <v>7300.3931469999998</v>
      </c>
      <c r="Q180">
        <v>7347.9540129999996</v>
      </c>
      <c r="R180">
        <v>7315.9123509999999</v>
      </c>
    </row>
    <row r="181" spans="1:18" x14ac:dyDescent="0.2">
      <c r="A181">
        <v>204</v>
      </c>
      <c r="B181">
        <v>2.0501610000000001</v>
      </c>
      <c r="C181">
        <v>2.1564960000000002</v>
      </c>
      <c r="D181">
        <v>2.2797580000000002</v>
      </c>
      <c r="E181">
        <v>2.5198459999999998</v>
      </c>
      <c r="F181">
        <v>2.9420850000000001</v>
      </c>
      <c r="G181">
        <v>4.4305320000000004</v>
      </c>
      <c r="H181">
        <v>4.5020579999999999</v>
      </c>
      <c r="I181">
        <v>4.4052600000000002</v>
      </c>
      <c r="J181">
        <v>204</v>
      </c>
      <c r="K181">
        <v>487.76648399999999</v>
      </c>
      <c r="L181">
        <v>927.43040399999995</v>
      </c>
      <c r="M181">
        <v>1754.5718469999999</v>
      </c>
      <c r="N181">
        <v>3174.7972370000002</v>
      </c>
      <c r="O181">
        <v>5438.3196109999999</v>
      </c>
      <c r="P181">
        <v>7222.6081899999999</v>
      </c>
      <c r="Q181">
        <v>7107.860404</v>
      </c>
      <c r="R181">
        <v>7264.0432970000002</v>
      </c>
    </row>
    <row r="182" spans="1:18" x14ac:dyDescent="0.2">
      <c r="A182">
        <v>205</v>
      </c>
      <c r="B182">
        <v>2.0453929999999998</v>
      </c>
      <c r="C182">
        <v>2.1665100000000002</v>
      </c>
      <c r="D182">
        <v>2.2568700000000002</v>
      </c>
      <c r="E182">
        <v>2.5255679999999998</v>
      </c>
      <c r="F182">
        <v>2.9256340000000001</v>
      </c>
      <c r="G182">
        <v>4.4152740000000001</v>
      </c>
      <c r="H182">
        <v>4.3623450000000004</v>
      </c>
      <c r="I182">
        <v>4.3811799999999996</v>
      </c>
      <c r="J182">
        <v>205</v>
      </c>
      <c r="K182">
        <v>488.90360199999998</v>
      </c>
      <c r="L182">
        <v>923.14383199999997</v>
      </c>
      <c r="M182">
        <v>1772.365941</v>
      </c>
      <c r="N182">
        <v>3167.6042670000002</v>
      </c>
      <c r="O182">
        <v>5468.8993559999999</v>
      </c>
      <c r="P182">
        <v>7247.5688749999999</v>
      </c>
      <c r="Q182">
        <v>7335.5046179999999</v>
      </c>
      <c r="R182">
        <v>7303.9686549999997</v>
      </c>
    </row>
    <row r="183" spans="1:18" x14ac:dyDescent="0.2">
      <c r="A183">
        <v>206</v>
      </c>
      <c r="B183">
        <v>2.0568369999999998</v>
      </c>
      <c r="C183">
        <v>2.154827</v>
      </c>
      <c r="D183">
        <v>2.2425649999999999</v>
      </c>
      <c r="E183">
        <v>2.5243760000000002</v>
      </c>
      <c r="F183">
        <v>2.91872</v>
      </c>
      <c r="G183">
        <v>4.3878560000000002</v>
      </c>
      <c r="H183">
        <v>4.369497</v>
      </c>
      <c r="I183">
        <v>4.3675899999999999</v>
      </c>
      <c r="J183">
        <v>206</v>
      </c>
      <c r="K183">
        <v>486.183378</v>
      </c>
      <c r="L183">
        <v>928.14870499999995</v>
      </c>
      <c r="M183">
        <v>1783.671699</v>
      </c>
      <c r="N183">
        <v>3169.100113</v>
      </c>
      <c r="O183">
        <v>5481.8545990000002</v>
      </c>
      <c r="P183">
        <v>7292.8563359999998</v>
      </c>
      <c r="Q183">
        <v>7323.4969170000004</v>
      </c>
      <c r="R183">
        <v>7326.6951250000002</v>
      </c>
    </row>
    <row r="184" spans="1:18" x14ac:dyDescent="0.2">
      <c r="A184">
        <v>207</v>
      </c>
      <c r="B184">
        <v>2.053261</v>
      </c>
      <c r="C184">
        <v>2.1777150000000001</v>
      </c>
      <c r="D184">
        <v>2.2718910000000001</v>
      </c>
      <c r="E184">
        <v>2.510548</v>
      </c>
      <c r="F184">
        <v>2.9239649999999999</v>
      </c>
      <c r="G184">
        <v>4.4031140000000004</v>
      </c>
      <c r="H184">
        <v>4.3787960000000004</v>
      </c>
      <c r="I184">
        <v>4.369974</v>
      </c>
      <c r="J184">
        <v>207</v>
      </c>
      <c r="K184">
        <v>487.03019</v>
      </c>
      <c r="L184">
        <v>918.39369399999998</v>
      </c>
      <c r="M184">
        <v>1760.6481269999999</v>
      </c>
      <c r="N184">
        <v>3186.5557450000001</v>
      </c>
      <c r="O184">
        <v>5472.0208739999998</v>
      </c>
      <c r="P184">
        <v>7267.5832790000004</v>
      </c>
      <c r="Q184">
        <v>7307.9455520000001</v>
      </c>
      <c r="R184">
        <v>7322.6978010000003</v>
      </c>
    </row>
    <row r="185" spans="1:18" x14ac:dyDescent="0.2">
      <c r="A185">
        <v>208</v>
      </c>
      <c r="B185">
        <v>2.054214</v>
      </c>
      <c r="C185">
        <v>2.1469589999999998</v>
      </c>
      <c r="D185">
        <v>2.2721290000000001</v>
      </c>
      <c r="E185">
        <v>2.5422570000000002</v>
      </c>
      <c r="F185">
        <v>2.9339789999999999</v>
      </c>
      <c r="G185">
        <v>4.4319629999999997</v>
      </c>
      <c r="H185">
        <v>4.4178959999999998</v>
      </c>
      <c r="I185">
        <v>4.4009689999999999</v>
      </c>
      <c r="J185">
        <v>208</v>
      </c>
      <c r="K185">
        <v>486.80408499999999</v>
      </c>
      <c r="L185">
        <v>931.550028</v>
      </c>
      <c r="M185">
        <v>1760.463379</v>
      </c>
      <c r="N185">
        <v>3146.8097160000002</v>
      </c>
      <c r="O185">
        <v>5453.3450350000003</v>
      </c>
      <c r="P185">
        <v>7220.276938</v>
      </c>
      <c r="Q185">
        <v>7243.2664869999999</v>
      </c>
      <c r="R185">
        <v>7271.1267129999997</v>
      </c>
    </row>
    <row r="186" spans="1:18" x14ac:dyDescent="0.2">
      <c r="A186">
        <v>209</v>
      </c>
      <c r="B186">
        <v>2.0494460000000001</v>
      </c>
      <c r="C186">
        <v>2.1564960000000002</v>
      </c>
      <c r="D186">
        <v>2.26593</v>
      </c>
      <c r="E186">
        <v>2.505779</v>
      </c>
      <c r="F186">
        <v>2.9296880000000001</v>
      </c>
      <c r="G186">
        <v>4.4412609999999999</v>
      </c>
      <c r="H186">
        <v>4.3721199999999998</v>
      </c>
      <c r="I186">
        <v>4.4140819999999996</v>
      </c>
      <c r="J186">
        <v>209</v>
      </c>
      <c r="K186">
        <v>487.93671499999999</v>
      </c>
      <c r="L186">
        <v>927.43040399999995</v>
      </c>
      <c r="M186">
        <v>1765.2794610000001</v>
      </c>
      <c r="N186">
        <v>3192.6196</v>
      </c>
      <c r="O186">
        <v>5461.3333329999996</v>
      </c>
      <c r="P186">
        <v>7205.1604040000002</v>
      </c>
      <c r="Q186">
        <v>7319.1039369999999</v>
      </c>
      <c r="R186">
        <v>7249.5261959999998</v>
      </c>
    </row>
    <row r="187" spans="1:18" x14ac:dyDescent="0.2">
      <c r="A187">
        <v>210</v>
      </c>
      <c r="B187">
        <v>2.054214</v>
      </c>
      <c r="C187">
        <v>2.1455289999999998</v>
      </c>
      <c r="D187">
        <v>2.2957320000000001</v>
      </c>
      <c r="E187">
        <v>2.500057</v>
      </c>
      <c r="F187">
        <v>2.9485229999999998</v>
      </c>
      <c r="G187">
        <v>4.4200419999999996</v>
      </c>
      <c r="H187">
        <v>4.3776039999999998</v>
      </c>
      <c r="I187">
        <v>4.3740269999999999</v>
      </c>
      <c r="J187">
        <v>210</v>
      </c>
      <c r="K187">
        <v>486.80408499999999</v>
      </c>
      <c r="L187">
        <v>932.17112999999995</v>
      </c>
      <c r="M187">
        <v>1742.363278</v>
      </c>
      <c r="N187">
        <v>3199.9267589999999</v>
      </c>
      <c r="O187">
        <v>5426.4465110000001</v>
      </c>
      <c r="P187">
        <v>7239.7501480000001</v>
      </c>
      <c r="Q187">
        <v>7309.9356239999997</v>
      </c>
      <c r="R187">
        <v>7315.9123509999999</v>
      </c>
    </row>
    <row r="188" spans="1:18" x14ac:dyDescent="0.2">
      <c r="A188">
        <v>211</v>
      </c>
      <c r="B188">
        <v>2.0515919999999999</v>
      </c>
      <c r="C188">
        <v>2.1362299999999999</v>
      </c>
      <c r="D188">
        <v>2.2687909999999998</v>
      </c>
      <c r="E188">
        <v>2.5427339999999998</v>
      </c>
      <c r="F188">
        <v>2.9397009999999999</v>
      </c>
      <c r="G188">
        <v>4.3959619999999999</v>
      </c>
      <c r="H188">
        <v>4.3821329999999996</v>
      </c>
      <c r="I188">
        <v>4.3904779999999999</v>
      </c>
      <c r="J188">
        <v>211</v>
      </c>
      <c r="K188">
        <v>487.42637999999999</v>
      </c>
      <c r="L188">
        <v>936.22857099999999</v>
      </c>
      <c r="M188">
        <v>1763.0533840000001</v>
      </c>
      <c r="N188">
        <v>3146.2195969999998</v>
      </c>
      <c r="O188">
        <v>5442.730251</v>
      </c>
      <c r="P188">
        <v>7279.408179</v>
      </c>
      <c r="Q188">
        <v>7302.3791080000001</v>
      </c>
      <c r="R188">
        <v>7288.500027</v>
      </c>
    </row>
    <row r="189" spans="1:18" x14ac:dyDescent="0.2">
      <c r="A189">
        <v>212</v>
      </c>
      <c r="B189">
        <v>2.0465849999999999</v>
      </c>
      <c r="C189">
        <v>2.1734239999999998</v>
      </c>
      <c r="D189">
        <v>2.2566320000000002</v>
      </c>
      <c r="E189">
        <v>2.493382</v>
      </c>
      <c r="F189">
        <v>2.9714109999999998</v>
      </c>
      <c r="G189">
        <v>4.4832229999999997</v>
      </c>
      <c r="H189">
        <v>4.4190880000000003</v>
      </c>
      <c r="I189">
        <v>4.4398309999999999</v>
      </c>
      <c r="J189">
        <v>212</v>
      </c>
      <c r="K189">
        <v>488.61882600000001</v>
      </c>
      <c r="L189">
        <v>920.20710799999995</v>
      </c>
      <c r="M189">
        <v>1772.5531960000001</v>
      </c>
      <c r="N189">
        <v>3208.4941669999998</v>
      </c>
      <c r="O189">
        <v>5384.6476769999999</v>
      </c>
      <c r="P189">
        <v>7137.7221870000003</v>
      </c>
      <c r="Q189">
        <v>7241.3125440000003</v>
      </c>
      <c r="R189">
        <v>7207.4819029999999</v>
      </c>
    </row>
    <row r="190" spans="1:18" x14ac:dyDescent="0.2">
      <c r="A190">
        <v>213</v>
      </c>
      <c r="B190">
        <v>2.0663740000000002</v>
      </c>
      <c r="C190">
        <v>2.1550660000000001</v>
      </c>
      <c r="D190">
        <v>2.2625920000000002</v>
      </c>
      <c r="E190">
        <v>2.5067330000000001</v>
      </c>
      <c r="F190">
        <v>3.103971</v>
      </c>
      <c r="G190">
        <v>4.448175</v>
      </c>
      <c r="H190">
        <v>4.4095519999999997</v>
      </c>
      <c r="I190">
        <v>4.397869</v>
      </c>
      <c r="J190">
        <v>213</v>
      </c>
      <c r="K190">
        <v>483.93954100000002</v>
      </c>
      <c r="L190">
        <v>928.04602299999999</v>
      </c>
      <c r="M190">
        <v>1767.8836670000001</v>
      </c>
      <c r="N190">
        <v>3191.4049839999998</v>
      </c>
      <c r="O190">
        <v>5154.6865349999998</v>
      </c>
      <c r="P190">
        <v>7193.960873</v>
      </c>
      <c r="Q190">
        <v>7256.973669</v>
      </c>
      <c r="R190">
        <v>7276.2511109999996</v>
      </c>
    </row>
    <row r="191" spans="1:18" x14ac:dyDescent="0.2">
      <c r="A191">
        <v>214</v>
      </c>
      <c r="B191">
        <v>2.0594600000000001</v>
      </c>
      <c r="C191">
        <v>2.137184</v>
      </c>
      <c r="D191">
        <v>2.282381</v>
      </c>
      <c r="E191">
        <v>2.5093559999999999</v>
      </c>
      <c r="F191">
        <v>2.9530530000000002</v>
      </c>
      <c r="G191">
        <v>4.4190880000000003</v>
      </c>
      <c r="H191">
        <v>4.4231410000000002</v>
      </c>
      <c r="I191">
        <v>4.3900009999999998</v>
      </c>
      <c r="J191">
        <v>214</v>
      </c>
      <c r="K191">
        <v>485.56425100000001</v>
      </c>
      <c r="L191">
        <v>935.81079899999997</v>
      </c>
      <c r="M191">
        <v>1752.55573</v>
      </c>
      <c r="N191">
        <v>3188.0695489999998</v>
      </c>
      <c r="O191">
        <v>5418.1223959999998</v>
      </c>
      <c r="P191">
        <v>7241.3125440000003</v>
      </c>
      <c r="Q191">
        <v>7234.6770159999996</v>
      </c>
      <c r="R191">
        <v>7289.2916960000002</v>
      </c>
    </row>
    <row r="192" spans="1:18" x14ac:dyDescent="0.2">
      <c r="A192">
        <v>215</v>
      </c>
      <c r="B192">
        <v>2.0623209999999998</v>
      </c>
      <c r="C192">
        <v>2.1507740000000002</v>
      </c>
      <c r="D192">
        <v>2.270699</v>
      </c>
      <c r="E192">
        <v>2.539158</v>
      </c>
      <c r="F192">
        <v>2.9661659999999999</v>
      </c>
      <c r="G192">
        <v>4.4395920000000002</v>
      </c>
      <c r="H192">
        <v>4.4002530000000002</v>
      </c>
      <c r="I192">
        <v>4.3921469999999996</v>
      </c>
      <c r="J192">
        <v>215</v>
      </c>
      <c r="K192">
        <v>484.89063599999997</v>
      </c>
      <c r="L192">
        <v>929.89779399999998</v>
      </c>
      <c r="M192">
        <v>1761.572449</v>
      </c>
      <c r="N192">
        <v>3150.6508920000001</v>
      </c>
      <c r="O192">
        <v>5394.1696009999996</v>
      </c>
      <c r="P192">
        <v>7207.8689649999997</v>
      </c>
      <c r="Q192">
        <v>7272.308626</v>
      </c>
      <c r="R192">
        <v>7285.7305399999996</v>
      </c>
    </row>
    <row r="193" spans="1:18" x14ac:dyDescent="0.2">
      <c r="A193">
        <v>216</v>
      </c>
      <c r="B193">
        <v>2.0587439999999999</v>
      </c>
      <c r="C193">
        <v>2.1498200000000001</v>
      </c>
      <c r="D193">
        <v>2.2695059999999998</v>
      </c>
      <c r="E193">
        <v>2.5188920000000001</v>
      </c>
      <c r="F193">
        <v>2.9397009999999999</v>
      </c>
      <c r="G193">
        <v>4.4670100000000001</v>
      </c>
      <c r="H193">
        <v>4.452229</v>
      </c>
      <c r="I193">
        <v>4.4460300000000004</v>
      </c>
      <c r="J193">
        <v>216</v>
      </c>
      <c r="K193">
        <v>485.73294700000002</v>
      </c>
      <c r="L193">
        <v>930.31030299999998</v>
      </c>
      <c r="M193">
        <v>1762.4977409999999</v>
      </c>
      <c r="N193">
        <v>3175.9992430000002</v>
      </c>
      <c r="O193">
        <v>5442.730251</v>
      </c>
      <c r="P193">
        <v>7163.6276690000004</v>
      </c>
      <c r="Q193">
        <v>7187.411803</v>
      </c>
      <c r="R193">
        <v>7197.4328610000002</v>
      </c>
    </row>
    <row r="194" spans="1:18" x14ac:dyDescent="0.2">
      <c r="A194">
        <v>217</v>
      </c>
      <c r="B194">
        <v>2.0480160000000001</v>
      </c>
      <c r="C194">
        <v>2.1550660000000001</v>
      </c>
      <c r="D194">
        <v>2.2628309999999998</v>
      </c>
      <c r="E194">
        <v>2.5281910000000001</v>
      </c>
      <c r="F194">
        <v>2.946377</v>
      </c>
      <c r="G194">
        <v>4.4331550000000002</v>
      </c>
      <c r="H194">
        <v>4.4264789999999996</v>
      </c>
      <c r="I194">
        <v>4.4152740000000001</v>
      </c>
      <c r="J194">
        <v>217</v>
      </c>
      <c r="K194">
        <v>488.27753200000001</v>
      </c>
      <c r="L194">
        <v>928.04602299999999</v>
      </c>
      <c r="M194">
        <v>1767.697398</v>
      </c>
      <c r="N194">
        <v>3164.31837</v>
      </c>
      <c r="O194">
        <v>5430.3984460000001</v>
      </c>
      <c r="P194">
        <v>7218.3353770000003</v>
      </c>
      <c r="Q194">
        <v>7229.2215880000003</v>
      </c>
      <c r="R194">
        <v>7247.5688749999999</v>
      </c>
    </row>
    <row r="195" spans="1:18" x14ac:dyDescent="0.2">
      <c r="A195">
        <v>218</v>
      </c>
      <c r="B195">
        <v>2.0737649999999999</v>
      </c>
      <c r="C195">
        <v>2.1424289999999999</v>
      </c>
      <c r="D195">
        <v>2.2704599999999999</v>
      </c>
      <c r="E195">
        <v>2.5093559999999999</v>
      </c>
      <c r="F195">
        <v>2.9556749999999998</v>
      </c>
      <c r="G195">
        <v>4.4376850000000001</v>
      </c>
      <c r="H195">
        <v>4.4212340000000001</v>
      </c>
      <c r="I195">
        <v>4.413843</v>
      </c>
      <c r="J195">
        <v>218</v>
      </c>
      <c r="K195">
        <v>482.21476200000001</v>
      </c>
      <c r="L195">
        <v>933.51969699999995</v>
      </c>
      <c r="M195">
        <v>1761.757429</v>
      </c>
      <c r="N195">
        <v>3188.0695489999998</v>
      </c>
      <c r="O195">
        <v>5413.3148339999998</v>
      </c>
      <c r="P195">
        <v>7210.9669590000003</v>
      </c>
      <c r="Q195">
        <v>7237.7981019999997</v>
      </c>
      <c r="R195">
        <v>7249.9177879999997</v>
      </c>
    </row>
    <row r="196" spans="1:18" x14ac:dyDescent="0.2">
      <c r="A196">
        <v>219</v>
      </c>
      <c r="B196">
        <v>2.054691</v>
      </c>
      <c r="C196">
        <v>2.149105</v>
      </c>
      <c r="D196">
        <v>2.2425649999999999</v>
      </c>
      <c r="E196">
        <v>2.5150779999999999</v>
      </c>
      <c r="F196">
        <v>2.9661659999999999</v>
      </c>
      <c r="G196">
        <v>4.4510360000000002</v>
      </c>
      <c r="H196">
        <v>4.4066910000000004</v>
      </c>
      <c r="I196">
        <v>4.402399</v>
      </c>
      <c r="J196">
        <v>219</v>
      </c>
      <c r="K196">
        <v>486.69111199999998</v>
      </c>
      <c r="L196">
        <v>930.61992499999997</v>
      </c>
      <c r="M196">
        <v>1783.671699</v>
      </c>
      <c r="N196">
        <v>3180.8163810000001</v>
      </c>
      <c r="O196">
        <v>5394.1696009999996</v>
      </c>
      <c r="P196">
        <v>7189.3367609999996</v>
      </c>
      <c r="Q196">
        <v>7261.6852239999998</v>
      </c>
      <c r="R196">
        <v>7268.76404</v>
      </c>
    </row>
    <row r="197" spans="1:18" x14ac:dyDescent="0.2">
      <c r="A197">
        <v>220</v>
      </c>
      <c r="B197">
        <v>2.047539</v>
      </c>
      <c r="C197">
        <v>2.142668</v>
      </c>
      <c r="D197">
        <v>2.2618770000000001</v>
      </c>
      <c r="E197">
        <v>2.5134089999999998</v>
      </c>
      <c r="F197">
        <v>2.9478070000000001</v>
      </c>
      <c r="G197">
        <v>4.4596200000000001</v>
      </c>
      <c r="H197">
        <v>4.4913290000000003</v>
      </c>
      <c r="I197">
        <v>4.4374469999999997</v>
      </c>
      <c r="J197">
        <v>220</v>
      </c>
      <c r="K197">
        <v>488.39124399999997</v>
      </c>
      <c r="L197">
        <v>933.41582300000005</v>
      </c>
      <c r="M197">
        <v>1768.4427109999999</v>
      </c>
      <c r="N197">
        <v>3182.9284769999999</v>
      </c>
      <c r="O197">
        <v>5427.763183</v>
      </c>
      <c r="P197">
        <v>7175.500027</v>
      </c>
      <c r="Q197">
        <v>7124.8395799999998</v>
      </c>
      <c r="R197">
        <v>7211.3543950000003</v>
      </c>
    </row>
    <row r="198" spans="1:18" x14ac:dyDescent="0.2">
      <c r="A198">
        <v>221</v>
      </c>
      <c r="B198">
        <v>2.0503999999999998</v>
      </c>
      <c r="C198">
        <v>2.2120479999999998</v>
      </c>
      <c r="D198">
        <v>2.2540089999999999</v>
      </c>
      <c r="E198">
        <v>2.500534</v>
      </c>
      <c r="F198">
        <v>2.9537680000000002</v>
      </c>
      <c r="G198">
        <v>4.4331550000000002</v>
      </c>
      <c r="H198">
        <v>4.425287</v>
      </c>
      <c r="I198">
        <v>4.4288639999999999</v>
      </c>
      <c r="J198">
        <v>221</v>
      </c>
      <c r="K198">
        <v>487.709767</v>
      </c>
      <c r="L198">
        <v>904.13968499999999</v>
      </c>
      <c r="M198">
        <v>1774.6156120000001</v>
      </c>
      <c r="N198">
        <v>3199.3165519999998</v>
      </c>
      <c r="O198">
        <v>5416.8103959999999</v>
      </c>
      <c r="P198">
        <v>7218.3353770000003</v>
      </c>
      <c r="Q198">
        <v>7231.1690099999996</v>
      </c>
      <c r="R198">
        <v>7225.3298880000002</v>
      </c>
    </row>
    <row r="199" spans="1:18" x14ac:dyDescent="0.2">
      <c r="A199">
        <v>222</v>
      </c>
      <c r="B199">
        <v>2.0575519999999998</v>
      </c>
      <c r="C199">
        <v>2.1519659999999998</v>
      </c>
      <c r="D199">
        <v>2.3114680000000001</v>
      </c>
      <c r="E199">
        <v>2.4931429999999999</v>
      </c>
      <c r="F199">
        <v>2.9382709999999999</v>
      </c>
      <c r="G199">
        <v>4.4517519999999999</v>
      </c>
      <c r="H199">
        <v>4.4403079999999999</v>
      </c>
      <c r="I199">
        <v>4.4112210000000003</v>
      </c>
      <c r="J199">
        <v>222</v>
      </c>
      <c r="K199">
        <v>486.01436799999999</v>
      </c>
      <c r="L199">
        <v>929.38267199999996</v>
      </c>
      <c r="M199">
        <v>1730.501908</v>
      </c>
      <c r="N199">
        <v>3208.8009950000001</v>
      </c>
      <c r="O199">
        <v>5445.3800709999996</v>
      </c>
      <c r="P199">
        <v>7188.181662</v>
      </c>
      <c r="Q199">
        <v>7206.7079039999999</v>
      </c>
      <c r="R199">
        <v>7254.228083</v>
      </c>
    </row>
    <row r="200" spans="1:18" x14ac:dyDescent="0.2">
      <c r="A200">
        <v>223</v>
      </c>
      <c r="B200">
        <v>2.0492080000000001</v>
      </c>
      <c r="C200">
        <v>2.1564960000000002</v>
      </c>
      <c r="D200">
        <v>2.2850039999999998</v>
      </c>
      <c r="E200">
        <v>2.505064</v>
      </c>
      <c r="F200">
        <v>2.9475690000000001</v>
      </c>
      <c r="G200">
        <v>4.4500830000000002</v>
      </c>
      <c r="H200">
        <v>4.4231410000000002</v>
      </c>
      <c r="I200">
        <v>4.4324399999999997</v>
      </c>
      <c r="J200">
        <v>223</v>
      </c>
      <c r="K200">
        <v>487.99348500000002</v>
      </c>
      <c r="L200">
        <v>927.43040399999995</v>
      </c>
      <c r="M200">
        <v>1750.5442399999999</v>
      </c>
      <c r="N200">
        <v>3193.5311700000002</v>
      </c>
      <c r="O200">
        <v>5428.2022159999997</v>
      </c>
      <c r="P200">
        <v>7190.8774709999998</v>
      </c>
      <c r="Q200">
        <v>7234.6770159999996</v>
      </c>
      <c r="R200">
        <v>7219.500188</v>
      </c>
    </row>
    <row r="201" spans="1:18" x14ac:dyDescent="0.2">
      <c r="A201">
        <v>224</v>
      </c>
      <c r="B201">
        <v>2.0687579999999999</v>
      </c>
      <c r="C201">
        <v>2.1431450000000001</v>
      </c>
      <c r="D201">
        <v>2.266645</v>
      </c>
      <c r="E201">
        <v>2.5312899999999998</v>
      </c>
      <c r="F201">
        <v>2.9277799999999998</v>
      </c>
      <c r="G201">
        <v>4.4834610000000001</v>
      </c>
      <c r="H201">
        <v>4.4603349999999997</v>
      </c>
      <c r="I201">
        <v>4.5487880000000001</v>
      </c>
      <c r="J201">
        <v>224</v>
      </c>
      <c r="K201">
        <v>483.38181400000002</v>
      </c>
      <c r="L201">
        <v>933.20814299999995</v>
      </c>
      <c r="M201">
        <v>1764.722415</v>
      </c>
      <c r="N201">
        <v>3160.4438169999999</v>
      </c>
      <c r="O201">
        <v>5464.8912049999999</v>
      </c>
      <c r="P201">
        <v>7137.3426220000001</v>
      </c>
      <c r="Q201">
        <v>7174.3493689999996</v>
      </c>
      <c r="R201">
        <v>7034.8408200000003</v>
      </c>
    </row>
    <row r="202" spans="1:18" x14ac:dyDescent="0.2">
      <c r="A202">
        <v>225</v>
      </c>
      <c r="B202">
        <v>2.0549300000000001</v>
      </c>
      <c r="C202">
        <v>2.1512509999999998</v>
      </c>
      <c r="D202">
        <v>2.2568700000000002</v>
      </c>
      <c r="E202">
        <v>2.539158</v>
      </c>
      <c r="F202">
        <v>2.963781</v>
      </c>
      <c r="G202">
        <v>4.4677259999999999</v>
      </c>
      <c r="H202">
        <v>4.4350620000000003</v>
      </c>
      <c r="I202">
        <v>4.4407839999999998</v>
      </c>
      <c r="J202">
        <v>225</v>
      </c>
      <c r="K202">
        <v>486.63464399999998</v>
      </c>
      <c r="L202">
        <v>929.69167700000003</v>
      </c>
      <c r="M202">
        <v>1772.365941</v>
      </c>
      <c r="N202">
        <v>3150.6508920000001</v>
      </c>
      <c r="O202">
        <v>5398.5088889999997</v>
      </c>
      <c r="P202">
        <v>7162.4808149999999</v>
      </c>
      <c r="Q202">
        <v>7215.2310500000003</v>
      </c>
      <c r="R202">
        <v>7205.9340709999997</v>
      </c>
    </row>
    <row r="203" spans="1:18" x14ac:dyDescent="0.2">
      <c r="A203">
        <v>226</v>
      </c>
      <c r="B203">
        <v>2.0518299999999998</v>
      </c>
      <c r="C203">
        <v>2.1808149999999999</v>
      </c>
      <c r="D203">
        <v>2.2807119999999999</v>
      </c>
      <c r="E203">
        <v>2.539158</v>
      </c>
      <c r="F203">
        <v>2.9771329999999998</v>
      </c>
      <c r="G203">
        <v>4.4457909999999998</v>
      </c>
      <c r="H203">
        <v>4.4195650000000004</v>
      </c>
      <c r="I203">
        <v>4.436731</v>
      </c>
      <c r="J203">
        <v>226</v>
      </c>
      <c r="K203">
        <v>487.36974199999997</v>
      </c>
      <c r="L203">
        <v>917.08844399999998</v>
      </c>
      <c r="M203">
        <v>1753.8381770000001</v>
      </c>
      <c r="N203">
        <v>3150.6508920000001</v>
      </c>
      <c r="O203">
        <v>5374.2983899999999</v>
      </c>
      <c r="P203">
        <v>7197.8188449999998</v>
      </c>
      <c r="Q203">
        <v>7240.5312620000004</v>
      </c>
      <c r="R203">
        <v>7212.5169539999997</v>
      </c>
    </row>
    <row r="204" spans="1:18" x14ac:dyDescent="0.2">
      <c r="A204">
        <v>227</v>
      </c>
      <c r="B204">
        <v>2.0558830000000001</v>
      </c>
      <c r="C204">
        <v>2.1471979999999999</v>
      </c>
      <c r="D204">
        <v>2.264977</v>
      </c>
      <c r="E204">
        <v>2.527952</v>
      </c>
      <c r="F204">
        <v>2.9981140000000002</v>
      </c>
      <c r="G204">
        <v>4.4722559999999998</v>
      </c>
      <c r="H204">
        <v>4.4689180000000004</v>
      </c>
      <c r="I204">
        <v>4.4538970000000004</v>
      </c>
      <c r="J204">
        <v>227</v>
      </c>
      <c r="K204">
        <v>486.408906</v>
      </c>
      <c r="L204">
        <v>931.44659100000001</v>
      </c>
      <c r="M204">
        <v>1766.022737</v>
      </c>
      <c r="N204">
        <v>3164.6168069999999</v>
      </c>
      <c r="O204">
        <v>5336.6889860000001</v>
      </c>
      <c r="P204">
        <v>7155.2259299999996</v>
      </c>
      <c r="Q204">
        <v>7160.5702090000004</v>
      </c>
      <c r="R204">
        <v>7184.7185909999998</v>
      </c>
    </row>
    <row r="205" spans="1:18" x14ac:dyDescent="0.2">
      <c r="A205">
        <v>228</v>
      </c>
      <c r="B205">
        <v>2.0678040000000002</v>
      </c>
      <c r="C205">
        <v>2.1531579999999999</v>
      </c>
      <c r="D205">
        <v>2.2757049999999999</v>
      </c>
      <c r="E205">
        <v>2.5513170000000001</v>
      </c>
      <c r="F205">
        <v>2.9621119999999999</v>
      </c>
      <c r="G205">
        <v>4.5053960000000002</v>
      </c>
      <c r="H205">
        <v>4.4808389999999996</v>
      </c>
      <c r="I205">
        <v>4.4956209999999999</v>
      </c>
      <c r="J205">
        <v>228</v>
      </c>
      <c r="K205">
        <v>483.60475000000002</v>
      </c>
      <c r="L205">
        <v>928.86812099999997</v>
      </c>
      <c r="M205">
        <v>1757.696805</v>
      </c>
      <c r="N205">
        <v>3135.635174</v>
      </c>
      <c r="O205">
        <v>5401.5505469999998</v>
      </c>
      <c r="P205">
        <v>7102.594486</v>
      </c>
      <c r="Q205">
        <v>7141.5200599999998</v>
      </c>
      <c r="R205">
        <v>7118.038184</v>
      </c>
    </row>
    <row r="206" spans="1:18" x14ac:dyDescent="0.2">
      <c r="A206">
        <v>229</v>
      </c>
      <c r="B206">
        <v>2.0616050000000001</v>
      </c>
      <c r="C206">
        <v>2.1691319999999998</v>
      </c>
      <c r="D206">
        <v>2.283096</v>
      </c>
      <c r="E206">
        <v>2.5157929999999999</v>
      </c>
      <c r="F206">
        <v>2.9704570000000001</v>
      </c>
      <c r="G206">
        <v>4.469633</v>
      </c>
      <c r="H206">
        <v>4.4534209999999996</v>
      </c>
      <c r="I206">
        <v>4.4524670000000004</v>
      </c>
      <c r="J206">
        <v>229</v>
      </c>
      <c r="K206">
        <v>485.05886400000003</v>
      </c>
      <c r="L206">
        <v>922.02769799999999</v>
      </c>
      <c r="M206">
        <v>1752.0066830000001</v>
      </c>
      <c r="N206">
        <v>3179.9120549999998</v>
      </c>
      <c r="O206">
        <v>5386.3764350000001</v>
      </c>
      <c r="P206">
        <v>7159.4243349999997</v>
      </c>
      <c r="Q206">
        <v>7185.4878740000004</v>
      </c>
      <c r="R206">
        <v>7187.0269340000004</v>
      </c>
    </row>
    <row r="207" spans="1:18" x14ac:dyDescent="0.2">
      <c r="A207">
        <v>230</v>
      </c>
      <c r="B207">
        <v>2.0606520000000002</v>
      </c>
      <c r="C207">
        <v>2.1481509999999999</v>
      </c>
      <c r="D207">
        <v>2.2513869999999998</v>
      </c>
      <c r="E207">
        <v>2.538443</v>
      </c>
      <c r="F207">
        <v>2.9661659999999999</v>
      </c>
      <c r="G207">
        <v>4.4918060000000004</v>
      </c>
      <c r="H207">
        <v>4.481554</v>
      </c>
      <c r="I207">
        <v>4.4505600000000003</v>
      </c>
      <c r="J207">
        <v>230</v>
      </c>
      <c r="K207">
        <v>485.28335099999998</v>
      </c>
      <c r="L207">
        <v>931.03307400000006</v>
      </c>
      <c r="M207">
        <v>1776.682834</v>
      </c>
      <c r="N207">
        <v>3151.5386490000001</v>
      </c>
      <c r="O207">
        <v>5394.1696009999996</v>
      </c>
      <c r="P207">
        <v>7124.0832270000001</v>
      </c>
      <c r="Q207">
        <v>7140.3802729999998</v>
      </c>
      <c r="R207">
        <v>7190.1070339999997</v>
      </c>
    </row>
    <row r="208" spans="1:18" x14ac:dyDescent="0.2">
      <c r="A208">
        <v>231</v>
      </c>
      <c r="B208">
        <v>2.0453929999999998</v>
      </c>
      <c r="C208">
        <v>2.1517279999999999</v>
      </c>
      <c r="D208">
        <v>2.2790430000000002</v>
      </c>
      <c r="E208">
        <v>2.534389</v>
      </c>
      <c r="F208">
        <v>2.973795</v>
      </c>
      <c r="G208">
        <v>4.4782159999999998</v>
      </c>
      <c r="H208">
        <v>4.4538970000000004</v>
      </c>
      <c r="I208">
        <v>4.4848920000000003</v>
      </c>
      <c r="J208">
        <v>231</v>
      </c>
      <c r="K208">
        <v>488.90360199999998</v>
      </c>
      <c r="L208">
        <v>929.48565099999996</v>
      </c>
      <c r="M208">
        <v>1755.1225019999999</v>
      </c>
      <c r="N208">
        <v>3156.578739</v>
      </c>
      <c r="O208">
        <v>5380.3306339999999</v>
      </c>
      <c r="P208">
        <v>7145.7023900000004</v>
      </c>
      <c r="Q208">
        <v>7184.7185909999998</v>
      </c>
      <c r="R208">
        <v>7135.0660779999998</v>
      </c>
    </row>
    <row r="209" spans="1:18" x14ac:dyDescent="0.2">
      <c r="A209">
        <v>232</v>
      </c>
      <c r="B209">
        <v>2.0687579999999999</v>
      </c>
      <c r="C209">
        <v>2.1488670000000001</v>
      </c>
      <c r="D209">
        <v>2.2621150000000001</v>
      </c>
      <c r="E209">
        <v>2.5258060000000002</v>
      </c>
      <c r="F209">
        <v>2.980232</v>
      </c>
      <c r="G209">
        <v>4.5242310000000003</v>
      </c>
      <c r="H209">
        <v>4.4832229999999997</v>
      </c>
      <c r="I209">
        <v>4.4889450000000002</v>
      </c>
      <c r="J209">
        <v>232</v>
      </c>
      <c r="K209">
        <v>483.38181400000002</v>
      </c>
      <c r="L209">
        <v>930.72317799999996</v>
      </c>
      <c r="M209">
        <v>1768.2563239999999</v>
      </c>
      <c r="N209">
        <v>3167.3052670000002</v>
      </c>
      <c r="O209">
        <v>5368.7091200000004</v>
      </c>
      <c r="P209">
        <v>7073.0252950000004</v>
      </c>
      <c r="Q209">
        <v>7137.7221870000003</v>
      </c>
      <c r="R209">
        <v>7128.6237520000004</v>
      </c>
    </row>
    <row r="210" spans="1:18" x14ac:dyDescent="0.2">
      <c r="A210">
        <v>233</v>
      </c>
      <c r="B210">
        <v>2.0618439999999998</v>
      </c>
      <c r="C210">
        <v>2.1405219999999998</v>
      </c>
      <c r="D210">
        <v>2.282143</v>
      </c>
      <c r="E210">
        <v>2.5372509999999999</v>
      </c>
      <c r="F210">
        <v>2.9683109999999999</v>
      </c>
      <c r="G210">
        <v>4.5077800000000003</v>
      </c>
      <c r="H210">
        <v>4.4722559999999998</v>
      </c>
      <c r="I210">
        <v>4.4693949999999996</v>
      </c>
      <c r="J210">
        <v>233</v>
      </c>
      <c r="K210">
        <v>485.00277499999999</v>
      </c>
      <c r="L210">
        <v>934.35152600000004</v>
      </c>
      <c r="M210">
        <v>1752.738822</v>
      </c>
      <c r="N210">
        <v>3153.0193570000001</v>
      </c>
      <c r="O210">
        <v>5390.2702010000003</v>
      </c>
      <c r="P210">
        <v>7098.8378910000001</v>
      </c>
      <c r="Q210">
        <v>7155.2259299999996</v>
      </c>
      <c r="R210">
        <v>7159.8062520000003</v>
      </c>
    </row>
    <row r="211" spans="1:18" x14ac:dyDescent="0.2">
      <c r="A211">
        <v>234</v>
      </c>
      <c r="B211">
        <v>2.060413</v>
      </c>
      <c r="C211">
        <v>2.1424289999999999</v>
      </c>
      <c r="D211">
        <v>2.265692</v>
      </c>
      <c r="E211">
        <v>2.5351050000000002</v>
      </c>
      <c r="F211">
        <v>2.9690270000000001</v>
      </c>
      <c r="G211">
        <v>4.5084949999999999</v>
      </c>
      <c r="H211">
        <v>4.465103</v>
      </c>
      <c r="I211">
        <v>4.4658179999999996</v>
      </c>
      <c r="J211">
        <v>234</v>
      </c>
      <c r="K211">
        <v>485.33950499999997</v>
      </c>
      <c r="L211">
        <v>933.51969699999995</v>
      </c>
      <c r="M211">
        <v>1765.465222</v>
      </c>
      <c r="N211">
        <v>3155.6881410000001</v>
      </c>
      <c r="O211">
        <v>5388.9716529999996</v>
      </c>
      <c r="P211">
        <v>7097.711687</v>
      </c>
      <c r="Q211">
        <v>7166.6877400000003</v>
      </c>
      <c r="R211">
        <v>7165.5399070000003</v>
      </c>
    </row>
    <row r="212" spans="1:18" x14ac:dyDescent="0.2">
      <c r="A212">
        <v>235</v>
      </c>
      <c r="B212">
        <v>2.0575519999999998</v>
      </c>
      <c r="C212">
        <v>2.1631719999999999</v>
      </c>
      <c r="D212">
        <v>2.2695059999999998</v>
      </c>
      <c r="E212">
        <v>2.5262829999999998</v>
      </c>
      <c r="F212">
        <v>2.9664039999999998</v>
      </c>
      <c r="G212">
        <v>4.4958590000000003</v>
      </c>
      <c r="H212">
        <v>4.4851299999999998</v>
      </c>
      <c r="I212">
        <v>4.4693949999999996</v>
      </c>
      <c r="J212">
        <v>235</v>
      </c>
      <c r="K212">
        <v>486.01436799999999</v>
      </c>
      <c r="L212">
        <v>924.56827999999996</v>
      </c>
      <c r="M212">
        <v>1762.4977409999999</v>
      </c>
      <c r="N212">
        <v>3166.707437</v>
      </c>
      <c r="O212">
        <v>5393.7360550000003</v>
      </c>
      <c r="P212">
        <v>7117.6607100000001</v>
      </c>
      <c r="Q212">
        <v>7134.686796</v>
      </c>
      <c r="R212">
        <v>7159.8062520000003</v>
      </c>
    </row>
    <row r="213" spans="1:18" x14ac:dyDescent="0.2">
      <c r="A213">
        <v>236</v>
      </c>
      <c r="B213">
        <v>2.0508769999999998</v>
      </c>
      <c r="C213">
        <v>2.1684169999999998</v>
      </c>
      <c r="D213">
        <v>2.2695059999999998</v>
      </c>
      <c r="E213">
        <v>2.5324819999999999</v>
      </c>
      <c r="F213">
        <v>2.9633050000000001</v>
      </c>
      <c r="G213">
        <v>4.5113560000000001</v>
      </c>
      <c r="H213">
        <v>4.5266149999999996</v>
      </c>
      <c r="I213">
        <v>4.5320989999999997</v>
      </c>
      <c r="J213">
        <v>236</v>
      </c>
      <c r="K213">
        <v>487.59637300000003</v>
      </c>
      <c r="L213">
        <v>922.33183099999997</v>
      </c>
      <c r="M213">
        <v>1762.4977409999999</v>
      </c>
      <c r="N213">
        <v>3158.9561290000001</v>
      </c>
      <c r="O213">
        <v>5399.3775850000002</v>
      </c>
      <c r="P213">
        <v>7093.2104429999999</v>
      </c>
      <c r="Q213">
        <v>7069.2999049999999</v>
      </c>
      <c r="R213">
        <v>7060.7463829999997</v>
      </c>
    </row>
    <row r="214" spans="1:18" x14ac:dyDescent="0.2">
      <c r="A214">
        <v>237</v>
      </c>
      <c r="B214">
        <v>2.091885</v>
      </c>
      <c r="C214">
        <v>2.1514890000000002</v>
      </c>
      <c r="D214">
        <v>2.2637839999999998</v>
      </c>
      <c r="E214">
        <v>2.5234220000000001</v>
      </c>
      <c r="F214">
        <v>3.00169</v>
      </c>
      <c r="G214">
        <v>4.5063500000000003</v>
      </c>
      <c r="H214">
        <v>4.4679640000000003</v>
      </c>
      <c r="I214">
        <v>4.5056339999999997</v>
      </c>
      <c r="J214">
        <v>237</v>
      </c>
      <c r="K214">
        <v>478.03783900000002</v>
      </c>
      <c r="L214">
        <v>929.58865200000002</v>
      </c>
      <c r="M214">
        <v>1766.952712</v>
      </c>
      <c r="N214">
        <v>3170.2978079999998</v>
      </c>
      <c r="O214">
        <v>5330.330739</v>
      </c>
      <c r="P214">
        <v>7101.0913710000004</v>
      </c>
      <c r="Q214">
        <v>7162.0986130000001</v>
      </c>
      <c r="R214">
        <v>7102.2186469999997</v>
      </c>
    </row>
    <row r="215" spans="1:18" x14ac:dyDescent="0.2">
      <c r="A215">
        <v>238</v>
      </c>
      <c r="B215">
        <v>2.0580289999999999</v>
      </c>
      <c r="C215">
        <v>2.1564960000000002</v>
      </c>
      <c r="D215">
        <v>2.2912029999999999</v>
      </c>
      <c r="E215">
        <v>2.511263</v>
      </c>
      <c r="F215">
        <v>2.9728409999999998</v>
      </c>
      <c r="G215">
        <v>4.514456</v>
      </c>
      <c r="H215">
        <v>4.4741629999999999</v>
      </c>
      <c r="I215">
        <v>4.4476990000000001</v>
      </c>
      <c r="J215">
        <v>238</v>
      </c>
      <c r="K215">
        <v>485.90176100000002</v>
      </c>
      <c r="L215">
        <v>927.43040399999995</v>
      </c>
      <c r="M215">
        <v>1745.808117</v>
      </c>
      <c r="N215">
        <v>3185.6481530000001</v>
      </c>
      <c r="O215">
        <v>5382.0566200000003</v>
      </c>
      <c r="P215">
        <v>7088.3405329999996</v>
      </c>
      <c r="Q215">
        <v>7152.1756370000003</v>
      </c>
      <c r="R215">
        <v>7194.7321359999996</v>
      </c>
    </row>
    <row r="216" spans="1:18" x14ac:dyDescent="0.2">
      <c r="A216">
        <v>239</v>
      </c>
      <c r="B216">
        <v>2.0453929999999998</v>
      </c>
      <c r="C216">
        <v>2.1505359999999998</v>
      </c>
      <c r="D216">
        <v>2.270937</v>
      </c>
      <c r="E216">
        <v>2.5434489999999998</v>
      </c>
      <c r="F216">
        <v>2.9776099999999999</v>
      </c>
      <c r="G216">
        <v>4.5158860000000001</v>
      </c>
      <c r="H216">
        <v>4.4913290000000003</v>
      </c>
      <c r="I216">
        <v>4.4593809999999996</v>
      </c>
      <c r="J216">
        <v>239</v>
      </c>
      <c r="K216">
        <v>488.90360199999998</v>
      </c>
      <c r="L216">
        <v>930.00088700000003</v>
      </c>
      <c r="M216">
        <v>1761.3875069999999</v>
      </c>
      <c r="N216">
        <v>3145.3348329999999</v>
      </c>
      <c r="O216">
        <v>5373.4377450000002</v>
      </c>
      <c r="P216">
        <v>7086.0951379999997</v>
      </c>
      <c r="Q216">
        <v>7124.8395799999998</v>
      </c>
      <c r="R216">
        <v>7175.8836609999998</v>
      </c>
    </row>
    <row r="217" spans="1:18" x14ac:dyDescent="0.2">
      <c r="A217">
        <v>240</v>
      </c>
      <c r="B217">
        <v>2.0551680000000001</v>
      </c>
      <c r="C217">
        <v>2.1617410000000001</v>
      </c>
      <c r="D217">
        <v>2.286673</v>
      </c>
      <c r="E217">
        <v>2.5577549999999998</v>
      </c>
      <c r="F217">
        <v>2.996445</v>
      </c>
      <c r="G217">
        <v>4.5678619999999999</v>
      </c>
      <c r="H217">
        <v>4.5471190000000004</v>
      </c>
      <c r="I217">
        <v>4.5096869999999996</v>
      </c>
      <c r="J217">
        <v>240</v>
      </c>
      <c r="K217">
        <v>486.57819000000001</v>
      </c>
      <c r="L217">
        <v>925.18010400000003</v>
      </c>
      <c r="M217">
        <v>1749.2666039999999</v>
      </c>
      <c r="N217">
        <v>3127.7434750000002</v>
      </c>
      <c r="O217">
        <v>5339.6613619999998</v>
      </c>
      <c r="P217">
        <v>7005.4662559999997</v>
      </c>
      <c r="Q217">
        <v>7037.4228190000003</v>
      </c>
      <c r="R217">
        <v>7095.8354740000004</v>
      </c>
    </row>
    <row r="218" spans="1:18" x14ac:dyDescent="0.2">
      <c r="A218">
        <v>241</v>
      </c>
      <c r="B218">
        <v>2.0613670000000002</v>
      </c>
      <c r="C218">
        <v>2.1626949999999998</v>
      </c>
      <c r="D218">
        <v>2.2838120000000002</v>
      </c>
      <c r="E218">
        <v>2.539396</v>
      </c>
      <c r="F218">
        <v>3.0226709999999999</v>
      </c>
      <c r="G218">
        <v>4.5397280000000002</v>
      </c>
      <c r="H218">
        <v>4.5096869999999996</v>
      </c>
      <c r="I218">
        <v>4.4882299999999997</v>
      </c>
      <c r="J218">
        <v>241</v>
      </c>
      <c r="K218">
        <v>485.11496599999998</v>
      </c>
      <c r="L218">
        <v>924.77213099999994</v>
      </c>
      <c r="M218">
        <v>1751.457981</v>
      </c>
      <c r="N218">
        <v>3150.3550839999998</v>
      </c>
      <c r="O218">
        <v>5293.3320709999998</v>
      </c>
      <c r="P218">
        <v>7048.8802059999998</v>
      </c>
      <c r="Q218">
        <v>7095.8354740000004</v>
      </c>
      <c r="R218">
        <v>7129.7597880000003</v>
      </c>
    </row>
    <row r="219" spans="1:18" x14ac:dyDescent="0.2">
      <c r="A219">
        <v>242</v>
      </c>
      <c r="B219">
        <v>2.0513530000000002</v>
      </c>
      <c r="C219">
        <v>2.164364</v>
      </c>
      <c r="D219">
        <v>2.2792819999999998</v>
      </c>
      <c r="E219">
        <v>2.5470259999999998</v>
      </c>
      <c r="F219">
        <v>2.985001</v>
      </c>
      <c r="G219">
        <v>4.5199389999999999</v>
      </c>
      <c r="H219">
        <v>4.4786929999999998</v>
      </c>
      <c r="I219">
        <v>4.5022960000000003</v>
      </c>
      <c r="J219">
        <v>242</v>
      </c>
      <c r="K219">
        <v>487.48303099999998</v>
      </c>
      <c r="L219">
        <v>924.05904399999997</v>
      </c>
      <c r="M219">
        <v>1754.9389120000001</v>
      </c>
      <c r="N219">
        <v>3140.9184690000002</v>
      </c>
      <c r="O219">
        <v>5360.1329070000002</v>
      </c>
      <c r="P219">
        <v>7079.7409010000001</v>
      </c>
      <c r="Q219">
        <v>7144.9416019999999</v>
      </c>
      <c r="R219">
        <v>7107.4840080000004</v>
      </c>
    </row>
    <row r="220" spans="1:18" x14ac:dyDescent="0.2">
      <c r="A220">
        <v>243</v>
      </c>
      <c r="B220">
        <v>2.0549300000000001</v>
      </c>
      <c r="C220">
        <v>2.154112</v>
      </c>
      <c r="D220">
        <v>2.2699829999999999</v>
      </c>
      <c r="E220">
        <v>2.5475029999999999</v>
      </c>
      <c r="F220">
        <v>3.0338759999999998</v>
      </c>
      <c r="G220">
        <v>4.5642849999999999</v>
      </c>
      <c r="H220">
        <v>4.5609469999999996</v>
      </c>
      <c r="I220">
        <v>4.4822689999999996</v>
      </c>
      <c r="J220">
        <v>243</v>
      </c>
      <c r="K220">
        <v>486.63464399999998</v>
      </c>
      <c r="L220">
        <v>928.45689000000004</v>
      </c>
      <c r="M220">
        <v>1762.127508</v>
      </c>
      <c r="N220">
        <v>3140.3305570000002</v>
      </c>
      <c r="O220">
        <v>5273.7810609999997</v>
      </c>
      <c r="P220">
        <v>7010.9552860000003</v>
      </c>
      <c r="Q220">
        <v>7016.086147</v>
      </c>
      <c r="R220">
        <v>7139.2408509999996</v>
      </c>
    </row>
    <row r="221" spans="1:18" x14ac:dyDescent="0.2">
      <c r="A221">
        <v>244</v>
      </c>
      <c r="B221">
        <v>2.059698</v>
      </c>
      <c r="C221">
        <v>2.1569729999999998</v>
      </c>
      <c r="D221">
        <v>2.2780900000000002</v>
      </c>
      <c r="E221">
        <v>2.5522710000000002</v>
      </c>
      <c r="F221">
        <v>2.9957289999999999</v>
      </c>
      <c r="G221">
        <v>4.5490259999999996</v>
      </c>
      <c r="H221">
        <v>4.5650009999999996</v>
      </c>
      <c r="I221">
        <v>4.5320989999999997</v>
      </c>
      <c r="J221">
        <v>244</v>
      </c>
      <c r="K221">
        <v>485.50804499999998</v>
      </c>
      <c r="L221">
        <v>927.22537899999998</v>
      </c>
      <c r="M221">
        <v>1755.857248</v>
      </c>
      <c r="N221">
        <v>3134.463522</v>
      </c>
      <c r="O221">
        <v>5340.9362510000001</v>
      </c>
      <c r="P221">
        <v>7034.4721170000003</v>
      </c>
      <c r="Q221">
        <v>7009.8567919999996</v>
      </c>
      <c r="R221">
        <v>7060.7463829999997</v>
      </c>
    </row>
    <row r="222" spans="1:18" x14ac:dyDescent="0.2">
      <c r="A222">
        <v>245</v>
      </c>
      <c r="B222">
        <v>2.0635129999999999</v>
      </c>
      <c r="C222">
        <v>2.1817679999999999</v>
      </c>
      <c r="D222">
        <v>2.2780900000000002</v>
      </c>
      <c r="E222">
        <v>2.528667</v>
      </c>
      <c r="F222">
        <v>2.990961</v>
      </c>
      <c r="G222">
        <v>4.5399669999999999</v>
      </c>
      <c r="H222">
        <v>4.514456</v>
      </c>
      <c r="I222">
        <v>4.4996739999999997</v>
      </c>
      <c r="J222">
        <v>245</v>
      </c>
      <c r="K222">
        <v>484.61051400000002</v>
      </c>
      <c r="L222">
        <v>916.68757500000004</v>
      </c>
      <c r="M222">
        <v>1755.857248</v>
      </c>
      <c r="N222">
        <v>3163.7216669999998</v>
      </c>
      <c r="O222">
        <v>5349.4510959999998</v>
      </c>
      <c r="P222">
        <v>7048.5100300000004</v>
      </c>
      <c r="Q222">
        <v>7088.3405329999996</v>
      </c>
      <c r="R222">
        <v>7111.6265560000002</v>
      </c>
    </row>
    <row r="223" spans="1:18" x14ac:dyDescent="0.2">
      <c r="A223">
        <v>246</v>
      </c>
      <c r="B223">
        <v>2.0503999999999998</v>
      </c>
      <c r="C223">
        <v>2.1524429999999999</v>
      </c>
      <c r="D223">
        <v>2.2838120000000002</v>
      </c>
      <c r="E223">
        <v>2.5510790000000001</v>
      </c>
      <c r="F223">
        <v>3.0233859999999999</v>
      </c>
      <c r="G223">
        <v>4.5185089999999999</v>
      </c>
      <c r="H223">
        <v>4.5049190000000001</v>
      </c>
      <c r="I223">
        <v>4.5311450000000004</v>
      </c>
      <c r="J223">
        <v>246</v>
      </c>
      <c r="K223">
        <v>487.709767</v>
      </c>
      <c r="L223">
        <v>929.176783</v>
      </c>
      <c r="M223">
        <v>1751.457981</v>
      </c>
      <c r="N223">
        <v>3135.9282240000002</v>
      </c>
      <c r="O223">
        <v>5292.079804</v>
      </c>
      <c r="P223">
        <v>7081.9822709999999</v>
      </c>
      <c r="Q223">
        <v>7103.3462820000004</v>
      </c>
      <c r="R223">
        <v>7062.232465</v>
      </c>
    </row>
    <row r="224" spans="1:18" x14ac:dyDescent="0.2">
      <c r="A224">
        <v>247</v>
      </c>
      <c r="B224">
        <v>2.0558830000000001</v>
      </c>
      <c r="C224">
        <v>2.1634099999999998</v>
      </c>
      <c r="D224">
        <v>2.31576</v>
      </c>
      <c r="E224">
        <v>2.5355819999999998</v>
      </c>
      <c r="F224">
        <v>2.9950139999999998</v>
      </c>
      <c r="G224">
        <v>4.5289989999999998</v>
      </c>
      <c r="H224">
        <v>4.5120719999999999</v>
      </c>
      <c r="I224">
        <v>4.5087339999999996</v>
      </c>
      <c r="J224">
        <v>247</v>
      </c>
      <c r="K224">
        <v>486.408906</v>
      </c>
      <c r="L224">
        <v>924.46638700000005</v>
      </c>
      <c r="M224">
        <v>1727.2949659999999</v>
      </c>
      <c r="N224">
        <v>3155.0946869999998</v>
      </c>
      <c r="O224">
        <v>5342.2117500000004</v>
      </c>
      <c r="P224">
        <v>7065.5784379999996</v>
      </c>
      <c r="Q224">
        <v>7092.0860240000002</v>
      </c>
      <c r="R224">
        <v>7097.3363650000001</v>
      </c>
    </row>
    <row r="225" spans="1:18" x14ac:dyDescent="0.2">
      <c r="A225">
        <v>248</v>
      </c>
      <c r="B225">
        <v>2.06399</v>
      </c>
      <c r="C225">
        <v>2.1748539999999998</v>
      </c>
      <c r="D225">
        <v>2.2568700000000002</v>
      </c>
      <c r="E225">
        <v>2.538443</v>
      </c>
      <c r="F225">
        <v>3.0126569999999999</v>
      </c>
      <c r="G225">
        <v>4.6670439999999997</v>
      </c>
      <c r="H225">
        <v>4.5340059999999998</v>
      </c>
      <c r="I225">
        <v>4.558325</v>
      </c>
      <c r="J225">
        <v>248</v>
      </c>
      <c r="K225">
        <v>484.49855600000001</v>
      </c>
      <c r="L225">
        <v>919.60184200000003</v>
      </c>
      <c r="M225">
        <v>1772.365941</v>
      </c>
      <c r="N225">
        <v>3151.5386490000001</v>
      </c>
      <c r="O225">
        <v>5310.9262419999995</v>
      </c>
      <c r="P225">
        <v>6856.5889139999999</v>
      </c>
      <c r="Q225">
        <v>7057.7760950000002</v>
      </c>
      <c r="R225">
        <v>7020.1228099999998</v>
      </c>
    </row>
    <row r="226" spans="1:18" x14ac:dyDescent="0.2">
      <c r="A226">
        <v>249</v>
      </c>
      <c r="B226">
        <v>2.0694729999999999</v>
      </c>
      <c r="C226">
        <v>2.1455289999999998</v>
      </c>
      <c r="D226">
        <v>2.2885800000000001</v>
      </c>
      <c r="E226">
        <v>2.5460720000000001</v>
      </c>
      <c r="F226">
        <v>3.0050279999999998</v>
      </c>
      <c r="G226">
        <v>4.5681000000000003</v>
      </c>
      <c r="H226">
        <v>4.5328140000000001</v>
      </c>
      <c r="I226">
        <v>4.5166019999999998</v>
      </c>
      <c r="J226">
        <v>249</v>
      </c>
      <c r="K226">
        <v>483.21474699999999</v>
      </c>
      <c r="L226">
        <v>932.17112999999995</v>
      </c>
      <c r="M226">
        <v>1747.80873</v>
      </c>
      <c r="N226">
        <v>3142.0949529999998</v>
      </c>
      <c r="O226">
        <v>5324.4100289999997</v>
      </c>
      <c r="P226">
        <v>7005.1006260000004</v>
      </c>
      <c r="Q226">
        <v>7059.6322319999999</v>
      </c>
      <c r="R226">
        <v>7084.9729729999999</v>
      </c>
    </row>
    <row r="227" spans="1:18" x14ac:dyDescent="0.2">
      <c r="A227">
        <v>250</v>
      </c>
      <c r="B227">
        <v>2.059698</v>
      </c>
      <c r="C227">
        <v>2.1710400000000001</v>
      </c>
      <c r="D227">
        <v>2.276421</v>
      </c>
      <c r="E227">
        <v>2.5274749999999999</v>
      </c>
      <c r="F227">
        <v>3.0298229999999999</v>
      </c>
      <c r="G227">
        <v>4.5363899999999999</v>
      </c>
      <c r="H227">
        <v>4.5177940000000003</v>
      </c>
      <c r="I227">
        <v>4.5287610000000003</v>
      </c>
      <c r="J227">
        <v>250</v>
      </c>
      <c r="K227">
        <v>485.50804499999998</v>
      </c>
      <c r="L227">
        <v>921.21765900000003</v>
      </c>
      <c r="M227">
        <v>1757.1445329999999</v>
      </c>
      <c r="N227">
        <v>3165.2138479999999</v>
      </c>
      <c r="O227">
        <v>5280.8360089999996</v>
      </c>
      <c r="P227">
        <v>7054.0667469999999</v>
      </c>
      <c r="Q227">
        <v>7083.1034879999997</v>
      </c>
      <c r="R227">
        <v>7065.9504079999997</v>
      </c>
    </row>
    <row r="228" spans="1:18" x14ac:dyDescent="0.2">
      <c r="A228">
        <v>251</v>
      </c>
      <c r="B228">
        <v>2.0518299999999998</v>
      </c>
      <c r="C228">
        <v>2.176523</v>
      </c>
      <c r="D228">
        <v>2.2845270000000002</v>
      </c>
      <c r="E228">
        <v>2.5365350000000002</v>
      </c>
      <c r="F228">
        <v>3.002167</v>
      </c>
      <c r="G228">
        <v>4.5616630000000002</v>
      </c>
      <c r="H228">
        <v>4.569769</v>
      </c>
      <c r="I228">
        <v>4.5213700000000001</v>
      </c>
      <c r="J228">
        <v>251</v>
      </c>
      <c r="K228">
        <v>487.36974199999997</v>
      </c>
      <c r="L228">
        <v>918.896703</v>
      </c>
      <c r="M228">
        <v>1750.9096219999999</v>
      </c>
      <c r="N228">
        <v>3153.9084499999999</v>
      </c>
      <c r="O228">
        <v>5329.484117</v>
      </c>
      <c r="P228">
        <v>7014.9860449999996</v>
      </c>
      <c r="Q228">
        <v>7002.5422859999999</v>
      </c>
      <c r="R228">
        <v>7077.5009490000002</v>
      </c>
    </row>
    <row r="229" spans="1:18" x14ac:dyDescent="0.2">
      <c r="A229">
        <v>252</v>
      </c>
      <c r="B229">
        <v>2.0575519999999998</v>
      </c>
      <c r="C229">
        <v>2.159834</v>
      </c>
      <c r="D229">
        <v>2.2571089999999998</v>
      </c>
      <c r="E229">
        <v>2.5405880000000001</v>
      </c>
      <c r="F229">
        <v>2.985239</v>
      </c>
      <c r="G229">
        <v>4.6100620000000001</v>
      </c>
      <c r="H229">
        <v>4.6277049999999997</v>
      </c>
      <c r="I229">
        <v>4.6300889999999999</v>
      </c>
      <c r="J229">
        <v>252</v>
      </c>
      <c r="K229">
        <v>486.01436799999999</v>
      </c>
      <c r="L229">
        <v>925.99712999999997</v>
      </c>
      <c r="M229">
        <v>1772.1787260000001</v>
      </c>
      <c r="N229">
        <v>3148.8768770000001</v>
      </c>
      <c r="O229">
        <v>5359.7048160000004</v>
      </c>
      <c r="P229">
        <v>6941.3388500000001</v>
      </c>
      <c r="Q229">
        <v>6914.8752189999996</v>
      </c>
      <c r="R229">
        <v>6911.3145210000002</v>
      </c>
    </row>
    <row r="230" spans="1:18" x14ac:dyDescent="0.2">
      <c r="A230">
        <v>253</v>
      </c>
      <c r="B230">
        <v>2.0518299999999998</v>
      </c>
      <c r="C230">
        <v>2.1569729999999998</v>
      </c>
      <c r="D230">
        <v>2.2768969999999999</v>
      </c>
      <c r="E230">
        <v>2.534151</v>
      </c>
      <c r="F230">
        <v>3.0107499999999998</v>
      </c>
      <c r="G230">
        <v>4.5828819999999997</v>
      </c>
      <c r="H230">
        <v>4.5249459999999999</v>
      </c>
      <c r="I230">
        <v>4.5287610000000003</v>
      </c>
      <c r="J230">
        <v>253</v>
      </c>
      <c r="K230">
        <v>487.36974199999997</v>
      </c>
      <c r="L230">
        <v>927.22537899999998</v>
      </c>
      <c r="M230">
        <v>1756.7765449999999</v>
      </c>
      <c r="N230">
        <v>3156.8757169999999</v>
      </c>
      <c r="O230">
        <v>5314.290782</v>
      </c>
      <c r="P230">
        <v>6982.5058790000003</v>
      </c>
      <c r="Q230">
        <v>7071.9072660000002</v>
      </c>
      <c r="R230">
        <v>7065.9504079999997</v>
      </c>
    </row>
    <row r="231" spans="1:18" x14ac:dyDescent="0.2">
      <c r="A231">
        <v>254</v>
      </c>
      <c r="B231">
        <v>2.0656590000000001</v>
      </c>
      <c r="C231">
        <v>2.170801</v>
      </c>
      <c r="D231">
        <v>2.298832</v>
      </c>
      <c r="E231">
        <v>2.528667</v>
      </c>
      <c r="F231">
        <v>3.0274390000000002</v>
      </c>
      <c r="G231">
        <v>4.5502190000000002</v>
      </c>
      <c r="H231">
        <v>4.5120719999999999</v>
      </c>
      <c r="I231">
        <v>4.5287610000000003</v>
      </c>
      <c r="J231">
        <v>254</v>
      </c>
      <c r="K231">
        <v>484.10710999999998</v>
      </c>
      <c r="L231">
        <v>921.31883600000003</v>
      </c>
      <c r="M231">
        <v>1740.014105</v>
      </c>
      <c r="N231">
        <v>3163.7216669999998</v>
      </c>
      <c r="O231">
        <v>5284.9948020000002</v>
      </c>
      <c r="P231">
        <v>7032.6291849999998</v>
      </c>
      <c r="Q231">
        <v>7092.0860240000002</v>
      </c>
      <c r="R231">
        <v>7065.9504079999997</v>
      </c>
    </row>
    <row r="232" spans="1:18" x14ac:dyDescent="0.2">
      <c r="A232">
        <v>255</v>
      </c>
      <c r="B232">
        <v>2.0594600000000001</v>
      </c>
      <c r="C232">
        <v>2.1607880000000002</v>
      </c>
      <c r="D232">
        <v>2.2807119999999999</v>
      </c>
      <c r="E232">
        <v>2.556324</v>
      </c>
      <c r="F232">
        <v>3.0152800000000002</v>
      </c>
      <c r="G232">
        <v>4.5447350000000002</v>
      </c>
      <c r="H232">
        <v>4.5163630000000001</v>
      </c>
      <c r="I232">
        <v>4.5385359999999997</v>
      </c>
      <c r="J232">
        <v>255</v>
      </c>
      <c r="K232">
        <v>485.56425100000001</v>
      </c>
      <c r="L232">
        <v>925.588437</v>
      </c>
      <c r="M232">
        <v>1753.8381770000001</v>
      </c>
      <c r="N232">
        <v>3129.493751</v>
      </c>
      <c r="O232">
        <v>5306.3069500000001</v>
      </c>
      <c r="P232">
        <v>7041.1146779999999</v>
      </c>
      <c r="Q232">
        <v>7085.3469880000002</v>
      </c>
      <c r="R232">
        <v>7050.7316659999997</v>
      </c>
    </row>
    <row r="233" spans="1:18" x14ac:dyDescent="0.2">
      <c r="A233">
        <v>256</v>
      </c>
      <c r="B233">
        <v>2.0568369999999998</v>
      </c>
      <c r="C233">
        <v>2.1781920000000001</v>
      </c>
      <c r="D233">
        <v>2.2864339999999999</v>
      </c>
      <c r="E233">
        <v>2.5496479999999999</v>
      </c>
      <c r="F233">
        <v>2.9962059999999999</v>
      </c>
      <c r="G233">
        <v>4.6021939999999999</v>
      </c>
      <c r="H233">
        <v>4.5821670000000001</v>
      </c>
      <c r="I233">
        <v>4.570246</v>
      </c>
      <c r="J233">
        <v>256</v>
      </c>
      <c r="K233">
        <v>486.183378</v>
      </c>
      <c r="L233">
        <v>918.19264399999997</v>
      </c>
      <c r="M233">
        <v>1749.4490089999999</v>
      </c>
      <c r="N233">
        <v>3137.6876750000001</v>
      </c>
      <c r="O233">
        <v>5340.0862580000003</v>
      </c>
      <c r="P233">
        <v>6953.2056160000002</v>
      </c>
      <c r="Q233">
        <v>6983.5958170000004</v>
      </c>
      <c r="R233">
        <v>7001.8116749999999</v>
      </c>
    </row>
    <row r="234" spans="1:18" x14ac:dyDescent="0.2">
      <c r="A234">
        <v>257</v>
      </c>
      <c r="B234">
        <v>2.064228</v>
      </c>
      <c r="C234">
        <v>2.159119</v>
      </c>
      <c r="D234">
        <v>2.2768969999999999</v>
      </c>
      <c r="E234">
        <v>2.5584699999999998</v>
      </c>
      <c r="F234">
        <v>3.042459</v>
      </c>
      <c r="G234">
        <v>4.569769</v>
      </c>
      <c r="H234">
        <v>4.5580860000000003</v>
      </c>
      <c r="I234">
        <v>4.5499799999999997</v>
      </c>
      <c r="J234">
        <v>257</v>
      </c>
      <c r="K234">
        <v>484.44259599999998</v>
      </c>
      <c r="L234">
        <v>926.30388700000003</v>
      </c>
      <c r="M234">
        <v>1756.7765449999999</v>
      </c>
      <c r="N234">
        <v>3126.8690710000001</v>
      </c>
      <c r="O234">
        <v>5258.9032209999996</v>
      </c>
      <c r="P234">
        <v>7002.5422859999999</v>
      </c>
      <c r="Q234">
        <v>7020.4900090000001</v>
      </c>
      <c r="R234">
        <v>7032.9976939999997</v>
      </c>
    </row>
    <row r="235" spans="1:18" x14ac:dyDescent="0.2">
      <c r="A235">
        <v>258</v>
      </c>
      <c r="B235">
        <v>2.0735260000000002</v>
      </c>
      <c r="C235">
        <v>2.1915439999999999</v>
      </c>
      <c r="D235">
        <v>2.31576</v>
      </c>
      <c r="E235">
        <v>2.5589469999999999</v>
      </c>
      <c r="F235">
        <v>3.0364990000000001</v>
      </c>
      <c r="G235">
        <v>4.6293740000000003</v>
      </c>
      <c r="H235">
        <v>4.6033860000000004</v>
      </c>
      <c r="I235">
        <v>4.6055320000000002</v>
      </c>
      <c r="J235">
        <v>258</v>
      </c>
      <c r="K235">
        <v>482.27020800000003</v>
      </c>
      <c r="L235">
        <v>912.59878200000003</v>
      </c>
      <c r="M235">
        <v>1727.2949659999999</v>
      </c>
      <c r="N235">
        <v>3126.2864060000002</v>
      </c>
      <c r="O235">
        <v>5269.2261310000004</v>
      </c>
      <c r="P235">
        <v>6912.382345</v>
      </c>
      <c r="Q235">
        <v>6951.4050129999996</v>
      </c>
      <c r="R235">
        <v>6948.1662779999997</v>
      </c>
    </row>
    <row r="236" spans="1:18" x14ac:dyDescent="0.2">
      <c r="A236">
        <v>259</v>
      </c>
      <c r="B236">
        <v>2.0530219999999999</v>
      </c>
      <c r="C236">
        <v>2.159834</v>
      </c>
      <c r="D236">
        <v>2.3117070000000002</v>
      </c>
      <c r="E236">
        <v>2.572298</v>
      </c>
      <c r="F236">
        <v>3.0550959999999998</v>
      </c>
      <c r="G236">
        <v>4.64344</v>
      </c>
      <c r="H236">
        <v>4.5979020000000004</v>
      </c>
      <c r="I236">
        <v>4.626036</v>
      </c>
      <c r="J236">
        <v>259</v>
      </c>
      <c r="K236">
        <v>487.08674999999999</v>
      </c>
      <c r="L236">
        <v>925.99712999999997</v>
      </c>
      <c r="M236">
        <v>1730.3234319999999</v>
      </c>
      <c r="N236">
        <v>3110.0595050000002</v>
      </c>
      <c r="O236">
        <v>5237.1518649999998</v>
      </c>
      <c r="P236">
        <v>6891.4421849999999</v>
      </c>
      <c r="Q236">
        <v>6959.6955150000003</v>
      </c>
      <c r="R236">
        <v>6917.3698910000003</v>
      </c>
    </row>
    <row r="237" spans="1:18" x14ac:dyDescent="0.2">
      <c r="A237">
        <v>260</v>
      </c>
      <c r="B237">
        <v>2.0549300000000001</v>
      </c>
      <c r="C237">
        <v>2.1767620000000001</v>
      </c>
      <c r="D237">
        <v>2.3131370000000002</v>
      </c>
      <c r="E237">
        <v>2.6175980000000001</v>
      </c>
      <c r="F237">
        <v>3.0391219999999999</v>
      </c>
      <c r="G237">
        <v>4.6439170000000001</v>
      </c>
      <c r="H237">
        <v>4.6100620000000001</v>
      </c>
      <c r="I237">
        <v>4.6291349999999998</v>
      </c>
      <c r="J237">
        <v>260</v>
      </c>
      <c r="K237">
        <v>486.63464399999998</v>
      </c>
      <c r="L237">
        <v>918.79605700000002</v>
      </c>
      <c r="M237">
        <v>1729.25335</v>
      </c>
      <c r="N237">
        <v>3056.2375440000001</v>
      </c>
      <c r="O237">
        <v>5264.6790620000002</v>
      </c>
      <c r="P237">
        <v>6890.7345720000003</v>
      </c>
      <c r="Q237">
        <v>6941.3388500000001</v>
      </c>
      <c r="R237">
        <v>6912.7383600000003</v>
      </c>
    </row>
    <row r="238" spans="1:18" x14ac:dyDescent="0.2">
      <c r="A238">
        <v>261</v>
      </c>
      <c r="B238">
        <v>2.058983</v>
      </c>
      <c r="C238">
        <v>2.1808149999999999</v>
      </c>
      <c r="D238">
        <v>2.3021699999999998</v>
      </c>
      <c r="E238">
        <v>2.6404860000000001</v>
      </c>
      <c r="F238">
        <v>3.0422210000000001</v>
      </c>
      <c r="G238">
        <v>4.6069620000000002</v>
      </c>
      <c r="H238">
        <v>4.5614239999999997</v>
      </c>
      <c r="I238">
        <v>4.5855050000000004</v>
      </c>
      <c r="J238">
        <v>261</v>
      </c>
      <c r="K238">
        <v>485.67670199999998</v>
      </c>
      <c r="L238">
        <v>917.08844399999998</v>
      </c>
      <c r="M238">
        <v>1737.491301</v>
      </c>
      <c r="N238">
        <v>3029.7455530000002</v>
      </c>
      <c r="O238">
        <v>5259.3153609999999</v>
      </c>
      <c r="P238">
        <v>6946.0087979999998</v>
      </c>
      <c r="Q238">
        <v>7015.3527080000003</v>
      </c>
      <c r="R238">
        <v>6978.5123489999996</v>
      </c>
    </row>
    <row r="239" spans="1:18" x14ac:dyDescent="0.2">
      <c r="A239">
        <v>262</v>
      </c>
      <c r="B239">
        <v>2.0678040000000002</v>
      </c>
      <c r="C239">
        <v>2.1810529999999999</v>
      </c>
      <c r="D239">
        <v>2.3510460000000002</v>
      </c>
      <c r="E239">
        <v>2.6466850000000002</v>
      </c>
      <c r="F239">
        <v>3.1006339999999999</v>
      </c>
      <c r="G239">
        <v>4.6100620000000001</v>
      </c>
      <c r="H239">
        <v>4.5921799999999999</v>
      </c>
      <c r="I239">
        <v>4.5814510000000004</v>
      </c>
      <c r="J239">
        <v>262</v>
      </c>
      <c r="K239">
        <v>483.60475000000002</v>
      </c>
      <c r="L239">
        <v>916.98819400000002</v>
      </c>
      <c r="M239">
        <v>1701.3706520000001</v>
      </c>
      <c r="N239">
        <v>3022.6494910000001</v>
      </c>
      <c r="O239">
        <v>5160.2356019999997</v>
      </c>
      <c r="P239">
        <v>6941.3388500000001</v>
      </c>
      <c r="Q239">
        <v>6968.3675819999999</v>
      </c>
      <c r="R239">
        <v>6984.686095</v>
      </c>
    </row>
    <row r="240" spans="1:18" x14ac:dyDescent="0.2">
      <c r="A240">
        <v>263</v>
      </c>
      <c r="B240">
        <v>2.0601750000000001</v>
      </c>
      <c r="C240">
        <v>2.1791459999999998</v>
      </c>
      <c r="D240">
        <v>2.3179050000000001</v>
      </c>
      <c r="E240">
        <v>2.6352410000000002</v>
      </c>
      <c r="F240">
        <v>3.1497480000000002</v>
      </c>
      <c r="G240">
        <v>4.6243670000000003</v>
      </c>
      <c r="H240">
        <v>4.5919420000000004</v>
      </c>
      <c r="I240">
        <v>4.6029090000000004</v>
      </c>
      <c r="J240">
        <v>263</v>
      </c>
      <c r="K240">
        <v>485.39567199999999</v>
      </c>
      <c r="L240">
        <v>917.79080999999996</v>
      </c>
      <c r="M240">
        <v>1725.6959469999999</v>
      </c>
      <c r="N240">
        <v>3035.7759879999999</v>
      </c>
      <c r="O240">
        <v>5079.7717050000001</v>
      </c>
      <c r="P240">
        <v>6919.8663640000004</v>
      </c>
      <c r="Q240">
        <v>6968.7293870000003</v>
      </c>
      <c r="R240">
        <v>6952.1251419999999</v>
      </c>
    </row>
    <row r="241" spans="1:18" x14ac:dyDescent="0.2">
      <c r="A241">
        <v>264</v>
      </c>
      <c r="B241">
        <v>2.054691</v>
      </c>
      <c r="C241">
        <v>2.1841529999999998</v>
      </c>
      <c r="D241">
        <v>2.2969249999999999</v>
      </c>
      <c r="E241">
        <v>2.6600359999999998</v>
      </c>
      <c r="F241">
        <v>3.1607150000000002</v>
      </c>
      <c r="G241">
        <v>4.6656129999999996</v>
      </c>
      <c r="H241">
        <v>4.6241279999999998</v>
      </c>
      <c r="I241">
        <v>4.6458240000000002</v>
      </c>
      <c r="J241">
        <v>264</v>
      </c>
      <c r="K241">
        <v>486.69111199999998</v>
      </c>
      <c r="L241">
        <v>915.68693399999995</v>
      </c>
      <c r="M241">
        <v>1741.4589989999999</v>
      </c>
      <c r="N241">
        <v>3007.4779960000001</v>
      </c>
      <c r="O241">
        <v>5062.1455830000004</v>
      </c>
      <c r="P241">
        <v>6858.6911950000003</v>
      </c>
      <c r="Q241">
        <v>6920.2231499999998</v>
      </c>
      <c r="R241">
        <v>6887.905573</v>
      </c>
    </row>
    <row r="242" spans="1:18" x14ac:dyDescent="0.2">
      <c r="A242">
        <v>265</v>
      </c>
      <c r="B242">
        <v>2.0620820000000002</v>
      </c>
      <c r="C242">
        <v>2.165556</v>
      </c>
      <c r="D242">
        <v>2.3126600000000002</v>
      </c>
      <c r="E242">
        <v>2.6190280000000001</v>
      </c>
      <c r="F242">
        <v>3.1511779999999998</v>
      </c>
      <c r="G242">
        <v>4.6150679999999999</v>
      </c>
      <c r="H242">
        <v>4.6272279999999997</v>
      </c>
      <c r="I242">
        <v>4.6045780000000001</v>
      </c>
      <c r="J242">
        <v>265</v>
      </c>
      <c r="K242">
        <v>484.94669900000002</v>
      </c>
      <c r="L242">
        <v>923.55036900000005</v>
      </c>
      <c r="M242">
        <v>1729.609897</v>
      </c>
      <c r="N242">
        <v>3054.568229</v>
      </c>
      <c r="O242">
        <v>5077.4656880000002</v>
      </c>
      <c r="P242">
        <v>6933.8083379999998</v>
      </c>
      <c r="Q242">
        <v>6915.5877989999999</v>
      </c>
      <c r="R242">
        <v>6949.6053439999996</v>
      </c>
    </row>
    <row r="243" spans="1:18" x14ac:dyDescent="0.2">
      <c r="A243">
        <v>266</v>
      </c>
      <c r="B243">
        <v>2.0568369999999998</v>
      </c>
      <c r="C243">
        <v>2.160072</v>
      </c>
      <c r="D243">
        <v>2.3126600000000002</v>
      </c>
      <c r="E243">
        <v>2.6316639999999998</v>
      </c>
      <c r="F243">
        <v>3.1313900000000001</v>
      </c>
      <c r="G243">
        <v>4.6815870000000004</v>
      </c>
      <c r="H243">
        <v>4.6248440000000004</v>
      </c>
      <c r="I243">
        <v>4.6267509999999996</v>
      </c>
      <c r="J243">
        <v>266</v>
      </c>
      <c r="K243">
        <v>486.183378</v>
      </c>
      <c r="L243">
        <v>925.89492299999995</v>
      </c>
      <c r="M243">
        <v>1729.609897</v>
      </c>
      <c r="N243">
        <v>3039.9014309999998</v>
      </c>
      <c r="O243">
        <v>5109.5526120000004</v>
      </c>
      <c r="P243">
        <v>6835.2886529999996</v>
      </c>
      <c r="Q243">
        <v>6919.1529019999998</v>
      </c>
      <c r="R243">
        <v>6916.300526</v>
      </c>
    </row>
    <row r="244" spans="1:18" x14ac:dyDescent="0.2">
      <c r="A244">
        <v>267</v>
      </c>
      <c r="B244">
        <v>2.0515919999999999</v>
      </c>
      <c r="C244">
        <v>2.1889210000000001</v>
      </c>
      <c r="D244">
        <v>2.3033619999999999</v>
      </c>
      <c r="E244">
        <v>2.6340479999999999</v>
      </c>
      <c r="F244">
        <v>3.1592850000000001</v>
      </c>
      <c r="G244">
        <v>4.6613220000000002</v>
      </c>
      <c r="H244">
        <v>4.659891</v>
      </c>
      <c r="I244">
        <v>4.6396259999999998</v>
      </c>
      <c r="J244">
        <v>267</v>
      </c>
      <c r="K244">
        <v>487.42637999999999</v>
      </c>
      <c r="L244">
        <v>913.69218999999998</v>
      </c>
      <c r="M244">
        <v>1736.592071</v>
      </c>
      <c r="N244">
        <v>3037.149891</v>
      </c>
      <c r="O244">
        <v>5064.4377029999996</v>
      </c>
      <c r="P244">
        <v>6865.0057800000004</v>
      </c>
      <c r="Q244">
        <v>6867.1132260000004</v>
      </c>
      <c r="R244">
        <v>6897.1083250000001</v>
      </c>
    </row>
    <row r="245" spans="1:18" x14ac:dyDescent="0.2">
      <c r="A245">
        <v>268</v>
      </c>
      <c r="B245">
        <v>2.048969</v>
      </c>
      <c r="C245">
        <v>2.1827220000000001</v>
      </c>
      <c r="D245">
        <v>2.321482</v>
      </c>
      <c r="E245">
        <v>2.6457310000000001</v>
      </c>
      <c r="F245">
        <v>3.1437870000000001</v>
      </c>
      <c r="G245">
        <v>4.7111510000000001</v>
      </c>
      <c r="H245">
        <v>4.6825409999999996</v>
      </c>
      <c r="I245">
        <v>4.6746730000000003</v>
      </c>
      <c r="J245">
        <v>268</v>
      </c>
      <c r="K245">
        <v>488.05026800000002</v>
      </c>
      <c r="L245">
        <v>916.28705600000001</v>
      </c>
      <c r="M245">
        <v>1723.0374859999999</v>
      </c>
      <c r="N245">
        <v>3023.7390289999998</v>
      </c>
      <c r="O245">
        <v>5089.4026999999996</v>
      </c>
      <c r="P245">
        <v>6792.3951420000003</v>
      </c>
      <c r="Q245">
        <v>6833.896538</v>
      </c>
      <c r="R245">
        <v>6845.3984799999998</v>
      </c>
    </row>
    <row r="246" spans="1:18" x14ac:dyDescent="0.2">
      <c r="A246">
        <v>269</v>
      </c>
      <c r="B246">
        <v>2.070665</v>
      </c>
      <c r="C246">
        <v>2.1586419999999999</v>
      </c>
      <c r="D246">
        <v>2.3140909999999999</v>
      </c>
      <c r="E246">
        <v>2.6474000000000002</v>
      </c>
      <c r="F246">
        <v>3.14784</v>
      </c>
      <c r="G246">
        <v>4.6725269999999997</v>
      </c>
      <c r="H246">
        <v>4.6672820000000002</v>
      </c>
      <c r="I246">
        <v>4.6582220000000003</v>
      </c>
      <c r="J246">
        <v>269</v>
      </c>
      <c r="K246">
        <v>482.93655699999999</v>
      </c>
      <c r="L246">
        <v>926.50850500000001</v>
      </c>
      <c r="M246">
        <v>1728.540696</v>
      </c>
      <c r="N246">
        <v>3021.8328529999999</v>
      </c>
      <c r="O246">
        <v>5082.849655</v>
      </c>
      <c r="P246">
        <v>6848.5420960000001</v>
      </c>
      <c r="Q246">
        <v>6856.23866</v>
      </c>
      <c r="R246">
        <v>6869.5735489999997</v>
      </c>
    </row>
    <row r="247" spans="1:18" x14ac:dyDescent="0.2">
      <c r="A247">
        <v>270</v>
      </c>
      <c r="B247">
        <v>2.054214</v>
      </c>
      <c r="C247">
        <v>2.1753309999999999</v>
      </c>
      <c r="D247">
        <v>2.3279190000000001</v>
      </c>
      <c r="E247">
        <v>2.6276109999999999</v>
      </c>
      <c r="F247">
        <v>3.158569</v>
      </c>
      <c r="G247">
        <v>4.7736169999999998</v>
      </c>
      <c r="H247">
        <v>4.6999449999999996</v>
      </c>
      <c r="I247">
        <v>4.6894549999999997</v>
      </c>
      <c r="J247">
        <v>270</v>
      </c>
      <c r="K247">
        <v>486.80408499999999</v>
      </c>
      <c r="L247">
        <v>919.400263</v>
      </c>
      <c r="M247">
        <v>1718.272839</v>
      </c>
      <c r="N247">
        <v>3044.5905090000001</v>
      </c>
      <c r="O247">
        <v>5065.5845410000002</v>
      </c>
      <c r="P247">
        <v>6703.5125360000002</v>
      </c>
      <c r="Q247">
        <v>6808.5896620000003</v>
      </c>
      <c r="R247">
        <v>6823.8206309999996</v>
      </c>
    </row>
    <row r="248" spans="1:18" x14ac:dyDescent="0.2">
      <c r="A248">
        <v>271</v>
      </c>
      <c r="B248">
        <v>2.0577909999999999</v>
      </c>
      <c r="C248">
        <v>2.182007</v>
      </c>
      <c r="D248">
        <v>2.305984</v>
      </c>
      <c r="E248">
        <v>2.6581290000000002</v>
      </c>
      <c r="F248">
        <v>3.1778810000000002</v>
      </c>
      <c r="G248">
        <v>4.7369000000000003</v>
      </c>
      <c r="H248">
        <v>4.7118659999999997</v>
      </c>
      <c r="I248">
        <v>4.7063829999999998</v>
      </c>
      <c r="J248">
        <v>271</v>
      </c>
      <c r="K248">
        <v>485.95805799999999</v>
      </c>
      <c r="L248">
        <v>916.58741299999997</v>
      </c>
      <c r="M248">
        <v>1734.617039</v>
      </c>
      <c r="N248">
        <v>3009.6360209999998</v>
      </c>
      <c r="O248">
        <v>5034.8011100000003</v>
      </c>
      <c r="P248">
        <v>6755.4725189999999</v>
      </c>
      <c r="Q248">
        <v>6791.3640640000003</v>
      </c>
      <c r="R248">
        <v>6799.2770010000004</v>
      </c>
    </row>
    <row r="249" spans="1:18" x14ac:dyDescent="0.2">
      <c r="A249">
        <v>272</v>
      </c>
      <c r="B249">
        <v>2.0620820000000002</v>
      </c>
      <c r="C249">
        <v>2.1748539999999998</v>
      </c>
      <c r="D249">
        <v>2.3298260000000002</v>
      </c>
      <c r="E249">
        <v>2.6261809999999999</v>
      </c>
      <c r="F249">
        <v>3.1592850000000001</v>
      </c>
      <c r="G249">
        <v>4.770041</v>
      </c>
      <c r="H249">
        <v>4.7883990000000001</v>
      </c>
      <c r="I249">
        <v>4.8377509999999999</v>
      </c>
      <c r="J249">
        <v>272</v>
      </c>
      <c r="K249">
        <v>484.94669900000002</v>
      </c>
      <c r="L249">
        <v>919.60184200000003</v>
      </c>
      <c r="M249">
        <v>1716.8661480000001</v>
      </c>
      <c r="N249">
        <v>3046.2489329999999</v>
      </c>
      <c r="O249">
        <v>5064.4377029999996</v>
      </c>
      <c r="P249">
        <v>6708.5384119999999</v>
      </c>
      <c r="Q249">
        <v>6682.8185620000004</v>
      </c>
      <c r="R249">
        <v>6614.6433390000002</v>
      </c>
    </row>
    <row r="250" spans="1:18" x14ac:dyDescent="0.2">
      <c r="A250">
        <v>273</v>
      </c>
      <c r="B250">
        <v>2.06995</v>
      </c>
      <c r="C250">
        <v>2.170563</v>
      </c>
      <c r="D250">
        <v>2.3114680000000001</v>
      </c>
      <c r="E250">
        <v>2.6476380000000002</v>
      </c>
      <c r="F250">
        <v>3.1511779999999998</v>
      </c>
      <c r="G250">
        <v>4.8077110000000003</v>
      </c>
      <c r="H250">
        <v>4.7621729999999998</v>
      </c>
      <c r="I250">
        <v>4.7609810000000001</v>
      </c>
      <c r="J250">
        <v>273</v>
      </c>
      <c r="K250">
        <v>483.103432</v>
      </c>
      <c r="L250">
        <v>921.42003499999998</v>
      </c>
      <c r="M250">
        <v>1730.501908</v>
      </c>
      <c r="N250">
        <v>3021.5607380000001</v>
      </c>
      <c r="O250">
        <v>5077.4656880000002</v>
      </c>
      <c r="P250">
        <v>6655.9746089999999</v>
      </c>
      <c r="Q250">
        <v>6719.6219080000001</v>
      </c>
      <c r="R250">
        <v>6721.3044220000002</v>
      </c>
    </row>
    <row r="251" spans="1:18" x14ac:dyDescent="0.2">
      <c r="A251">
        <v>274</v>
      </c>
      <c r="B251">
        <v>2.0663740000000002</v>
      </c>
      <c r="C251">
        <v>2.175808</v>
      </c>
      <c r="D251">
        <v>2.415419</v>
      </c>
      <c r="E251">
        <v>2.6476380000000002</v>
      </c>
      <c r="F251">
        <v>3.1347269999999998</v>
      </c>
      <c r="G251">
        <v>4.7771929999999996</v>
      </c>
      <c r="H251">
        <v>4.7740939999999998</v>
      </c>
      <c r="I251">
        <v>4.7404770000000003</v>
      </c>
      <c r="J251">
        <v>274</v>
      </c>
      <c r="K251">
        <v>483.93954100000002</v>
      </c>
      <c r="L251">
        <v>919.19877299999996</v>
      </c>
      <c r="M251">
        <v>1656.027638</v>
      </c>
      <c r="N251">
        <v>3021.5607380000001</v>
      </c>
      <c r="O251">
        <v>5104.1119559999997</v>
      </c>
      <c r="P251">
        <v>6698.4941859999999</v>
      </c>
      <c r="Q251">
        <v>6702.8429880000003</v>
      </c>
      <c r="R251">
        <v>6750.3761000000004</v>
      </c>
    </row>
    <row r="252" spans="1:18" x14ac:dyDescent="0.2">
      <c r="A252">
        <v>275</v>
      </c>
      <c r="B252">
        <v>2.0384790000000002</v>
      </c>
      <c r="C252">
        <v>2.1488670000000001</v>
      </c>
      <c r="D252">
        <v>2.3350719999999998</v>
      </c>
      <c r="E252">
        <v>2.6547909999999999</v>
      </c>
      <c r="F252">
        <v>3.1626219999999998</v>
      </c>
      <c r="G252">
        <v>4.8511030000000002</v>
      </c>
      <c r="H252">
        <v>4.7423840000000004</v>
      </c>
      <c r="I252">
        <v>4.7593120000000004</v>
      </c>
      <c r="J252">
        <v>275</v>
      </c>
      <c r="K252">
        <v>490.561871</v>
      </c>
      <c r="L252">
        <v>930.72317799999996</v>
      </c>
      <c r="M252">
        <v>1713.0095980000001</v>
      </c>
      <c r="N252">
        <v>3013.4200270000001</v>
      </c>
      <c r="O252">
        <v>5059.0926499999996</v>
      </c>
      <c r="P252">
        <v>6596.4381970000004</v>
      </c>
      <c r="Q252">
        <v>6747.661153</v>
      </c>
      <c r="R252">
        <v>6723.661357</v>
      </c>
    </row>
    <row r="253" spans="1:18" x14ac:dyDescent="0.2">
      <c r="A253">
        <v>276</v>
      </c>
      <c r="B253">
        <v>2.054214</v>
      </c>
      <c r="C253">
        <v>2.1660330000000001</v>
      </c>
      <c r="D253">
        <v>2.3372169999999999</v>
      </c>
      <c r="E253">
        <v>2.66099</v>
      </c>
      <c r="F253">
        <v>3.14784</v>
      </c>
      <c r="G253">
        <v>4.8203469999999999</v>
      </c>
      <c r="H253">
        <v>4.8189159999999998</v>
      </c>
      <c r="I253">
        <v>4.7948360000000001</v>
      </c>
      <c r="J253">
        <v>276</v>
      </c>
      <c r="K253">
        <v>486.80408499999999</v>
      </c>
      <c r="L253">
        <v>923.34705599999995</v>
      </c>
      <c r="M253">
        <v>1711.436907</v>
      </c>
      <c r="N253">
        <v>3006.4001429999998</v>
      </c>
      <c r="O253">
        <v>5082.849655</v>
      </c>
      <c r="P253">
        <v>6638.5264619999998</v>
      </c>
      <c r="Q253">
        <v>6640.4971299999997</v>
      </c>
      <c r="R253">
        <v>6673.846552</v>
      </c>
    </row>
    <row r="254" spans="1:18" x14ac:dyDescent="0.2">
      <c r="A254">
        <v>277</v>
      </c>
      <c r="B254">
        <v>2.0623209999999998</v>
      </c>
      <c r="C254">
        <v>2.1963119999999998</v>
      </c>
      <c r="D254">
        <v>2.314568</v>
      </c>
      <c r="E254">
        <v>2.6607509999999999</v>
      </c>
      <c r="F254">
        <v>3.1592850000000001</v>
      </c>
      <c r="G254">
        <v>4.8084259999999999</v>
      </c>
      <c r="H254">
        <v>4.7547819999999996</v>
      </c>
      <c r="I254">
        <v>4.7643180000000003</v>
      </c>
      <c r="J254">
        <v>277</v>
      </c>
      <c r="K254">
        <v>484.89063599999997</v>
      </c>
      <c r="L254">
        <v>910.61745499999995</v>
      </c>
      <c r="M254">
        <v>1728.1845900000001</v>
      </c>
      <c r="N254">
        <v>3006.6695340000001</v>
      </c>
      <c r="O254">
        <v>5064.4377029999996</v>
      </c>
      <c r="P254">
        <v>6654.9845299999997</v>
      </c>
      <c r="Q254">
        <v>6730.0670909999999</v>
      </c>
      <c r="R254">
        <v>6716.5955059999997</v>
      </c>
    </row>
    <row r="255" spans="1:18" x14ac:dyDescent="0.2">
      <c r="A255">
        <v>278</v>
      </c>
      <c r="B255">
        <v>2.070427</v>
      </c>
      <c r="C255">
        <v>2.1741389999999998</v>
      </c>
      <c r="D255">
        <v>2.3307799999999999</v>
      </c>
      <c r="E255">
        <v>2.6366710000000002</v>
      </c>
      <c r="F255">
        <v>3.1645300000000001</v>
      </c>
      <c r="G255">
        <v>4.8041340000000003</v>
      </c>
      <c r="H255">
        <v>4.7631259999999997</v>
      </c>
      <c r="I255">
        <v>4.7578810000000002</v>
      </c>
      <c r="J255">
        <v>278</v>
      </c>
      <c r="K255">
        <v>482.99216999999999</v>
      </c>
      <c r="L255">
        <v>919.90437499999996</v>
      </c>
      <c r="M255">
        <v>1716.1636659999999</v>
      </c>
      <c r="N255">
        <v>3034.1289449999999</v>
      </c>
      <c r="O255">
        <v>5056.043396</v>
      </c>
      <c r="P255">
        <v>6660.9294289999998</v>
      </c>
      <c r="Q255">
        <v>6718.2765040000004</v>
      </c>
      <c r="R255">
        <v>6725.6829019999996</v>
      </c>
    </row>
    <row r="256" spans="1:18" x14ac:dyDescent="0.2">
      <c r="A256">
        <v>279</v>
      </c>
      <c r="B256">
        <v>2.0346639999999998</v>
      </c>
      <c r="C256">
        <v>2.176285</v>
      </c>
      <c r="D256">
        <v>2.349377</v>
      </c>
      <c r="E256">
        <v>2.6497839999999999</v>
      </c>
      <c r="F256">
        <v>3.1714440000000002</v>
      </c>
      <c r="G256">
        <v>4.7883990000000001</v>
      </c>
      <c r="H256">
        <v>4.7900679999999998</v>
      </c>
      <c r="I256">
        <v>4.7702790000000004</v>
      </c>
      <c r="J256">
        <v>279</v>
      </c>
      <c r="K256">
        <v>491.48160300000001</v>
      </c>
      <c r="L256">
        <v>918.99737100000004</v>
      </c>
      <c r="M256">
        <v>1702.5792570000001</v>
      </c>
      <c r="N256">
        <v>3019.11391</v>
      </c>
      <c r="O256">
        <v>5045.0205980000001</v>
      </c>
      <c r="P256">
        <v>6682.8185620000004</v>
      </c>
      <c r="Q256">
        <v>6680.49017</v>
      </c>
      <c r="R256">
        <v>6708.2031189999998</v>
      </c>
    </row>
    <row r="257" spans="1:18" x14ac:dyDescent="0.2">
      <c r="A257">
        <v>280</v>
      </c>
      <c r="B257">
        <v>2.052546</v>
      </c>
      <c r="C257">
        <v>2.1631719999999999</v>
      </c>
      <c r="D257">
        <v>2.3131370000000002</v>
      </c>
      <c r="E257">
        <v>2.6397710000000001</v>
      </c>
      <c r="F257">
        <v>3.1809810000000001</v>
      </c>
      <c r="G257">
        <v>4.8041340000000003</v>
      </c>
      <c r="H257">
        <v>4.8286910000000001</v>
      </c>
      <c r="I257">
        <v>4.80938</v>
      </c>
      <c r="J257">
        <v>280</v>
      </c>
      <c r="K257">
        <v>487.199907</v>
      </c>
      <c r="L257">
        <v>924.56827999999996</v>
      </c>
      <c r="M257">
        <v>1729.25335</v>
      </c>
      <c r="N257">
        <v>3030.5664740000002</v>
      </c>
      <c r="O257">
        <v>5029.8953680000004</v>
      </c>
      <c r="P257">
        <v>6660.9294289999998</v>
      </c>
      <c r="Q257">
        <v>6627.0541649999996</v>
      </c>
      <c r="R257">
        <v>6653.664882</v>
      </c>
    </row>
    <row r="258" spans="1:18" x14ac:dyDescent="0.2">
      <c r="A258">
        <v>281</v>
      </c>
      <c r="B258">
        <v>2.0780560000000001</v>
      </c>
      <c r="C258">
        <v>2.2006030000000001</v>
      </c>
      <c r="D258">
        <v>2.3205279999999999</v>
      </c>
      <c r="E258">
        <v>2.6481150000000002</v>
      </c>
      <c r="F258">
        <v>3.1752590000000001</v>
      </c>
      <c r="G258">
        <v>4.8050879999999996</v>
      </c>
      <c r="H258">
        <v>4.7893520000000001</v>
      </c>
      <c r="I258">
        <v>4.787445</v>
      </c>
      <c r="J258">
        <v>281</v>
      </c>
      <c r="K258">
        <v>481.218908</v>
      </c>
      <c r="L258">
        <v>908.84160299999996</v>
      </c>
      <c r="M258">
        <v>1723.7456079999999</v>
      </c>
      <c r="N258">
        <v>3021.0166559999998</v>
      </c>
      <c r="O258">
        <v>5038.9596039999997</v>
      </c>
      <c r="P258">
        <v>6659.6074230000004</v>
      </c>
      <c r="Q258">
        <v>6681.4878529999996</v>
      </c>
      <c r="R258">
        <v>6684.1498009999996</v>
      </c>
    </row>
    <row r="259" spans="1:18" x14ac:dyDescent="0.2">
      <c r="A259">
        <v>282</v>
      </c>
      <c r="B259">
        <v>2.0549300000000001</v>
      </c>
      <c r="C259">
        <v>2.165079</v>
      </c>
      <c r="D259">
        <v>2.3119450000000001</v>
      </c>
      <c r="E259">
        <v>2.6657579999999998</v>
      </c>
      <c r="F259">
        <v>3.1571389999999999</v>
      </c>
      <c r="G259">
        <v>4.7955509999999997</v>
      </c>
      <c r="H259">
        <v>4.7662259999999996</v>
      </c>
      <c r="I259">
        <v>4.7547819999999996</v>
      </c>
      <c r="J259">
        <v>282</v>
      </c>
      <c r="K259">
        <v>486.63464399999998</v>
      </c>
      <c r="L259">
        <v>923.75377200000003</v>
      </c>
      <c r="M259">
        <v>1730.1449930000001</v>
      </c>
      <c r="N259">
        <v>3001.0224490000001</v>
      </c>
      <c r="O259">
        <v>5067.8797759999998</v>
      </c>
      <c r="P259">
        <v>6672.8511479999997</v>
      </c>
      <c r="Q259">
        <v>6713.9076580000001</v>
      </c>
      <c r="R259">
        <v>6730.0670909999999</v>
      </c>
    </row>
    <row r="260" spans="1:18" x14ac:dyDescent="0.2">
      <c r="A260">
        <v>283</v>
      </c>
      <c r="B260">
        <v>2.048492</v>
      </c>
      <c r="C260">
        <v>2.187729</v>
      </c>
      <c r="D260">
        <v>2.3312569999999999</v>
      </c>
      <c r="E260">
        <v>2.6433469999999999</v>
      </c>
      <c r="F260">
        <v>3.154039</v>
      </c>
      <c r="G260">
        <v>4.8508639999999996</v>
      </c>
      <c r="H260">
        <v>4.7826769999999996</v>
      </c>
      <c r="I260">
        <v>4.7683720000000003</v>
      </c>
      <c r="J260">
        <v>283</v>
      </c>
      <c r="K260">
        <v>488.16387300000002</v>
      </c>
      <c r="L260">
        <v>914.19006100000001</v>
      </c>
      <c r="M260">
        <v>1715.812641</v>
      </c>
      <c r="N260">
        <v>3026.466312</v>
      </c>
      <c r="O260">
        <v>5072.8599290000002</v>
      </c>
      <c r="P260">
        <v>6596.7624100000003</v>
      </c>
      <c r="Q260">
        <v>6690.8139579999997</v>
      </c>
      <c r="R260">
        <v>6710.8864000000003</v>
      </c>
    </row>
    <row r="261" spans="1:18" x14ac:dyDescent="0.2">
      <c r="A261">
        <v>284</v>
      </c>
      <c r="B261">
        <v>2.0537380000000001</v>
      </c>
      <c r="C261">
        <v>2.1519659999999998</v>
      </c>
      <c r="D261">
        <v>2.3448470000000001</v>
      </c>
      <c r="E261">
        <v>2.6383399999999999</v>
      </c>
      <c r="F261">
        <v>3.186226</v>
      </c>
      <c r="G261">
        <v>4.8518179999999997</v>
      </c>
      <c r="H261">
        <v>4.866123</v>
      </c>
      <c r="I261">
        <v>4.7836299999999996</v>
      </c>
      <c r="J261">
        <v>284</v>
      </c>
      <c r="K261">
        <v>486.91711199999997</v>
      </c>
      <c r="L261">
        <v>929.38267199999996</v>
      </c>
      <c r="M261">
        <v>1705.8684290000001</v>
      </c>
      <c r="N261">
        <v>3032.2096510000001</v>
      </c>
      <c r="O261">
        <v>5021.6150850000004</v>
      </c>
      <c r="P261">
        <v>6595.465749</v>
      </c>
      <c r="Q261">
        <v>6576.0768250000001</v>
      </c>
      <c r="R261">
        <v>6689.4800640000003</v>
      </c>
    </row>
    <row r="262" spans="1:18" x14ac:dyDescent="0.2">
      <c r="A262">
        <v>285</v>
      </c>
      <c r="B262">
        <v>2.0503999999999998</v>
      </c>
      <c r="C262">
        <v>2.154827</v>
      </c>
      <c r="D262">
        <v>2.3200509999999999</v>
      </c>
      <c r="E262">
        <v>2.639532</v>
      </c>
      <c r="F262">
        <v>3.16</v>
      </c>
      <c r="G262">
        <v>4.8143859999999998</v>
      </c>
      <c r="H262">
        <v>4.7981740000000004</v>
      </c>
      <c r="I262">
        <v>4.770994</v>
      </c>
      <c r="J262">
        <v>285</v>
      </c>
      <c r="K262">
        <v>487.709767</v>
      </c>
      <c r="L262">
        <v>928.14870499999995</v>
      </c>
      <c r="M262">
        <v>1724.0998870000001</v>
      </c>
      <c r="N262">
        <v>3030.8402129999999</v>
      </c>
      <c r="O262">
        <v>5063.2913840000001</v>
      </c>
      <c r="P262">
        <v>6646.7453079999996</v>
      </c>
      <c r="Q262">
        <v>6669.2038759999996</v>
      </c>
      <c r="R262">
        <v>6707.1974410000003</v>
      </c>
    </row>
    <row r="263" spans="1:18" x14ac:dyDescent="0.2">
      <c r="A263">
        <v>286</v>
      </c>
      <c r="B263">
        <v>2.0637509999999999</v>
      </c>
      <c r="C263">
        <v>2.1584029999999998</v>
      </c>
      <c r="D263">
        <v>2.3288730000000002</v>
      </c>
      <c r="E263">
        <v>2.6295190000000002</v>
      </c>
      <c r="F263">
        <v>3.1490330000000002</v>
      </c>
      <c r="G263">
        <v>4.7914979999999998</v>
      </c>
      <c r="H263">
        <v>4.8241620000000003</v>
      </c>
      <c r="I263">
        <v>4.7740939999999998</v>
      </c>
      <c r="J263">
        <v>286</v>
      </c>
      <c r="K263">
        <v>484.554529</v>
      </c>
      <c r="L263">
        <v>926.61084700000004</v>
      </c>
      <c r="M263">
        <v>1717.5692059999999</v>
      </c>
      <c r="N263">
        <v>3042.3820839999998</v>
      </c>
      <c r="O263">
        <v>5080.9255000000003</v>
      </c>
      <c r="P263">
        <v>6678.495696</v>
      </c>
      <c r="Q263">
        <v>6633.2770579999997</v>
      </c>
      <c r="R263">
        <v>6702.8429880000003</v>
      </c>
    </row>
    <row r="264" spans="1:18" x14ac:dyDescent="0.2">
      <c r="A264">
        <v>287</v>
      </c>
      <c r="B264">
        <v>2.0506380000000002</v>
      </c>
      <c r="C264">
        <v>2.1867749999999999</v>
      </c>
      <c r="D264">
        <v>2.3508070000000001</v>
      </c>
      <c r="E264">
        <v>2.6385779999999999</v>
      </c>
      <c r="F264">
        <v>3.1564239999999999</v>
      </c>
      <c r="G264">
        <v>4.8065189999999998</v>
      </c>
      <c r="H264">
        <v>4.7900679999999998</v>
      </c>
      <c r="I264">
        <v>4.7941209999999996</v>
      </c>
      <c r="J264">
        <v>287</v>
      </c>
      <c r="K264">
        <v>487.65306399999997</v>
      </c>
      <c r="L264">
        <v>914.58874800000001</v>
      </c>
      <c r="M264">
        <v>1701.5432049999999</v>
      </c>
      <c r="N264">
        <v>3031.935665</v>
      </c>
      <c r="O264">
        <v>5069.028174</v>
      </c>
      <c r="P264">
        <v>6657.6253969999998</v>
      </c>
      <c r="Q264">
        <v>6680.49017</v>
      </c>
      <c r="R264">
        <v>6674.8422520000004</v>
      </c>
    </row>
    <row r="265" spans="1:18" x14ac:dyDescent="0.2">
      <c r="A265">
        <v>288</v>
      </c>
      <c r="B265">
        <v>2.0577909999999999</v>
      </c>
      <c r="C265">
        <v>2.1789070000000001</v>
      </c>
      <c r="D265">
        <v>2.3291110000000002</v>
      </c>
      <c r="E265">
        <v>2.6433469999999999</v>
      </c>
      <c r="F265">
        <v>3.1542780000000001</v>
      </c>
      <c r="G265">
        <v>4.8317909999999999</v>
      </c>
      <c r="H265">
        <v>4.8377509999999999</v>
      </c>
      <c r="I265">
        <v>4.8251150000000003</v>
      </c>
      <c r="J265">
        <v>288</v>
      </c>
      <c r="K265">
        <v>485.95805799999999</v>
      </c>
      <c r="L265">
        <v>917.89123500000005</v>
      </c>
      <c r="M265">
        <v>1717.3933870000001</v>
      </c>
      <c r="N265">
        <v>3026.466312</v>
      </c>
      <c r="O265">
        <v>5072.4764930000001</v>
      </c>
      <c r="P265">
        <v>6622.8031190000002</v>
      </c>
      <c r="Q265">
        <v>6614.6433390000002</v>
      </c>
      <c r="R265">
        <v>6631.9660050000002</v>
      </c>
    </row>
    <row r="266" spans="1:18" x14ac:dyDescent="0.2">
      <c r="A266">
        <v>289</v>
      </c>
      <c r="B266">
        <v>2.060413</v>
      </c>
      <c r="C266">
        <v>2.1603110000000001</v>
      </c>
      <c r="D266">
        <v>2.3171900000000001</v>
      </c>
      <c r="E266">
        <v>2.6605129999999999</v>
      </c>
      <c r="F266">
        <v>3.1733509999999998</v>
      </c>
      <c r="G266">
        <v>4.8100949999999996</v>
      </c>
      <c r="H266">
        <v>4.8050879999999996</v>
      </c>
      <c r="I266">
        <v>4.7869679999999999</v>
      </c>
      <c r="J266">
        <v>289</v>
      </c>
      <c r="K266">
        <v>485.33950499999997</v>
      </c>
      <c r="L266">
        <v>925.79273799999999</v>
      </c>
      <c r="M266">
        <v>1726.2286240000001</v>
      </c>
      <c r="N266">
        <v>3006.9389729999998</v>
      </c>
      <c r="O266">
        <v>5041.9882790000001</v>
      </c>
      <c r="P266">
        <v>6652.6754890000002</v>
      </c>
      <c r="Q266">
        <v>6659.6074230000004</v>
      </c>
      <c r="R266">
        <v>6684.815619</v>
      </c>
    </row>
    <row r="267" spans="1:18" x14ac:dyDescent="0.2">
      <c r="A267">
        <v>290</v>
      </c>
      <c r="B267">
        <v>2.053261</v>
      </c>
      <c r="C267">
        <v>2.1882060000000001</v>
      </c>
      <c r="D267">
        <v>2.3245809999999998</v>
      </c>
      <c r="E267">
        <v>2.6595589999999998</v>
      </c>
      <c r="F267">
        <v>3.1712060000000002</v>
      </c>
      <c r="G267">
        <v>4.8415660000000003</v>
      </c>
      <c r="H267">
        <v>4.7926900000000003</v>
      </c>
      <c r="I267">
        <v>4.7998430000000001</v>
      </c>
      <c r="J267">
        <v>290</v>
      </c>
      <c r="K267">
        <v>487.03019</v>
      </c>
      <c r="L267">
        <v>913.99084800000003</v>
      </c>
      <c r="M267">
        <v>1720.7401030000001</v>
      </c>
      <c r="N267">
        <v>3008.0172120000002</v>
      </c>
      <c r="O267">
        <v>5045.3998949999996</v>
      </c>
      <c r="P267">
        <v>6609.4316250000002</v>
      </c>
      <c r="Q267">
        <v>6676.8345440000003</v>
      </c>
      <c r="R267">
        <v>6666.884959</v>
      </c>
    </row>
    <row r="268" spans="1:18" x14ac:dyDescent="0.2">
      <c r="A268">
        <v>291</v>
      </c>
      <c r="B268">
        <v>2.0492080000000001</v>
      </c>
      <c r="C268">
        <v>2.182007</v>
      </c>
      <c r="D268">
        <v>2.310276</v>
      </c>
      <c r="E268">
        <v>2.6590820000000002</v>
      </c>
      <c r="F268">
        <v>3.1428340000000001</v>
      </c>
      <c r="G268">
        <v>4.8630240000000002</v>
      </c>
      <c r="H268">
        <v>4.8096180000000004</v>
      </c>
      <c r="I268">
        <v>4.7924519999999999</v>
      </c>
      <c r="J268">
        <v>291</v>
      </c>
      <c r="K268">
        <v>487.99348500000002</v>
      </c>
      <c r="L268">
        <v>916.58741299999997</v>
      </c>
      <c r="M268">
        <v>1731.3948399999999</v>
      </c>
      <c r="N268">
        <v>3008.5566220000001</v>
      </c>
      <c r="O268">
        <v>5090.9470490000003</v>
      </c>
      <c r="P268">
        <v>6580.2680790000004</v>
      </c>
      <c r="Q268">
        <v>6653.3350520000004</v>
      </c>
      <c r="R268">
        <v>6677.1667079999997</v>
      </c>
    </row>
    <row r="269" spans="1:18" x14ac:dyDescent="0.2">
      <c r="A269">
        <v>292</v>
      </c>
      <c r="B269">
        <v>2.0561219999999998</v>
      </c>
      <c r="C269">
        <v>2.1586419999999999</v>
      </c>
      <c r="D269">
        <v>2.3140909999999999</v>
      </c>
      <c r="E269">
        <v>2.638817</v>
      </c>
      <c r="F269">
        <v>3.2410619999999999</v>
      </c>
      <c r="G269">
        <v>4.8620700000000001</v>
      </c>
      <c r="H269">
        <v>4.8475270000000004</v>
      </c>
      <c r="I269">
        <v>4.8232080000000002</v>
      </c>
      <c r="J269">
        <v>292</v>
      </c>
      <c r="K269">
        <v>486.35250500000001</v>
      </c>
      <c r="L269">
        <v>926.50850500000001</v>
      </c>
      <c r="M269">
        <v>1728.540696</v>
      </c>
      <c r="N269">
        <v>3031.661728</v>
      </c>
      <c r="O269">
        <v>4936.6532289999996</v>
      </c>
      <c r="P269">
        <v>6581.5587699999996</v>
      </c>
      <c r="Q269">
        <v>6601.3047409999999</v>
      </c>
      <c r="R269">
        <v>6634.5886309999996</v>
      </c>
    </row>
    <row r="270" spans="1:18" x14ac:dyDescent="0.2">
      <c r="A270">
        <v>293</v>
      </c>
      <c r="B270">
        <v>2.0735260000000002</v>
      </c>
      <c r="C270">
        <v>2.1791459999999998</v>
      </c>
      <c r="D270">
        <v>2.3131370000000002</v>
      </c>
      <c r="E270">
        <v>2.678156</v>
      </c>
      <c r="F270">
        <v>3.196955</v>
      </c>
      <c r="G270">
        <v>4.855156</v>
      </c>
      <c r="H270">
        <v>4.8179629999999998</v>
      </c>
      <c r="I270">
        <v>4.7910209999999998</v>
      </c>
      <c r="J270">
        <v>293</v>
      </c>
      <c r="K270">
        <v>482.27020800000003</v>
      </c>
      <c r="L270">
        <v>917.79080999999996</v>
      </c>
      <c r="M270">
        <v>1729.25335</v>
      </c>
      <c r="N270">
        <v>2987.1300630000001</v>
      </c>
      <c r="O270">
        <v>5004.7627709999997</v>
      </c>
      <c r="P270">
        <v>6590.9314480000003</v>
      </c>
      <c r="Q270">
        <v>6641.8115600000001</v>
      </c>
      <c r="R270">
        <v>6679.1603880000002</v>
      </c>
    </row>
    <row r="271" spans="1:18" x14ac:dyDescent="0.2">
      <c r="A271">
        <v>294</v>
      </c>
      <c r="B271">
        <v>2.0518299999999998</v>
      </c>
      <c r="C271">
        <v>2.1734239999999998</v>
      </c>
      <c r="D271">
        <v>2.3200509999999999</v>
      </c>
      <c r="E271">
        <v>2.6385779999999999</v>
      </c>
      <c r="F271">
        <v>3.1621459999999999</v>
      </c>
      <c r="G271">
        <v>4.8718450000000004</v>
      </c>
      <c r="H271">
        <v>4.8315530000000004</v>
      </c>
      <c r="I271">
        <v>4.7945979999999997</v>
      </c>
      <c r="J271">
        <v>294</v>
      </c>
      <c r="K271">
        <v>487.36974199999997</v>
      </c>
      <c r="L271">
        <v>920.20710799999995</v>
      </c>
      <c r="M271">
        <v>1724.0998870000001</v>
      </c>
      <c r="N271">
        <v>3031.935665</v>
      </c>
      <c r="O271">
        <v>5059.8555379999998</v>
      </c>
      <c r="P271">
        <v>6568.3531370000001</v>
      </c>
      <c r="Q271">
        <v>6623.1299280000003</v>
      </c>
      <c r="R271">
        <v>6674.1784189999998</v>
      </c>
    </row>
    <row r="272" spans="1:18" x14ac:dyDescent="0.2">
      <c r="A272">
        <v>295</v>
      </c>
      <c r="B272">
        <v>2.0618439999999998</v>
      </c>
      <c r="C272">
        <v>2.1595949999999999</v>
      </c>
      <c r="D272">
        <v>2.31576</v>
      </c>
      <c r="E272">
        <v>2.7153489999999998</v>
      </c>
      <c r="F272">
        <v>3.1995770000000001</v>
      </c>
      <c r="G272">
        <v>4.8348899999999997</v>
      </c>
      <c r="H272">
        <v>4.8151020000000004</v>
      </c>
      <c r="I272">
        <v>4.7976970000000003</v>
      </c>
      <c r="J272">
        <v>295</v>
      </c>
      <c r="K272">
        <v>485.00277499999999</v>
      </c>
      <c r="L272">
        <v>926.09936000000005</v>
      </c>
      <c r="M272">
        <v>1727.2949659999999</v>
      </c>
      <c r="N272">
        <v>2946.214066</v>
      </c>
      <c r="O272">
        <v>5000.6605069999996</v>
      </c>
      <c r="P272">
        <v>6618.5575230000004</v>
      </c>
      <c r="Q272">
        <v>6645.7579720000003</v>
      </c>
      <c r="R272">
        <v>6669.86672</v>
      </c>
    </row>
    <row r="273" spans="1:18" x14ac:dyDescent="0.2">
      <c r="A273">
        <v>296</v>
      </c>
      <c r="B273">
        <v>2.0568369999999998</v>
      </c>
      <c r="C273">
        <v>2.1855829999999998</v>
      </c>
      <c r="D273">
        <v>2.3126600000000002</v>
      </c>
      <c r="E273">
        <v>2.6390549999999999</v>
      </c>
      <c r="F273">
        <v>3.1630989999999999</v>
      </c>
      <c r="G273">
        <v>4.9405099999999997</v>
      </c>
      <c r="H273">
        <v>4.8868660000000004</v>
      </c>
      <c r="I273">
        <v>4.8444269999999996</v>
      </c>
      <c r="J273">
        <v>296</v>
      </c>
      <c r="K273">
        <v>486.183378</v>
      </c>
      <c r="L273">
        <v>915.08759699999996</v>
      </c>
      <c r="M273">
        <v>1729.609897</v>
      </c>
      <c r="N273">
        <v>3031.3878399999999</v>
      </c>
      <c r="O273">
        <v>5058.3299919999999</v>
      </c>
      <c r="P273">
        <v>6477.0643760000003</v>
      </c>
      <c r="Q273">
        <v>6548.1645120000003</v>
      </c>
      <c r="R273">
        <v>6605.528225</v>
      </c>
    </row>
    <row r="274" spans="1:18" x14ac:dyDescent="0.2">
      <c r="A274">
        <v>297</v>
      </c>
      <c r="B274">
        <v>2.0492080000000001</v>
      </c>
      <c r="C274">
        <v>2.1681789999999999</v>
      </c>
      <c r="D274">
        <v>2.3343560000000001</v>
      </c>
      <c r="E274">
        <v>2.62785</v>
      </c>
      <c r="F274">
        <v>3.1683439999999998</v>
      </c>
      <c r="G274">
        <v>4.8475270000000004</v>
      </c>
      <c r="H274">
        <v>4.8310760000000004</v>
      </c>
      <c r="I274">
        <v>4.8251150000000003</v>
      </c>
      <c r="J274">
        <v>297</v>
      </c>
      <c r="K274">
        <v>487.99348500000002</v>
      </c>
      <c r="L274">
        <v>922.43325300000004</v>
      </c>
      <c r="M274">
        <v>1713.5344700000001</v>
      </c>
      <c r="N274">
        <v>3044.3142809999999</v>
      </c>
      <c r="O274">
        <v>5049.955903</v>
      </c>
      <c r="P274">
        <v>6601.3047409999999</v>
      </c>
      <c r="Q274">
        <v>6623.7836450000004</v>
      </c>
      <c r="R274">
        <v>6631.9660050000002</v>
      </c>
    </row>
    <row r="275" spans="1:18" x14ac:dyDescent="0.2">
      <c r="A275">
        <v>298</v>
      </c>
      <c r="B275">
        <v>2.0518299999999998</v>
      </c>
      <c r="C275">
        <v>2.1529199999999999</v>
      </c>
      <c r="D275">
        <v>2.310038</v>
      </c>
      <c r="E275">
        <v>2.63381</v>
      </c>
      <c r="F275">
        <v>3.1929020000000001</v>
      </c>
      <c r="G275">
        <v>4.8837659999999996</v>
      </c>
      <c r="H275">
        <v>4.8344139999999998</v>
      </c>
      <c r="I275">
        <v>4.8186780000000002</v>
      </c>
      <c r="J275">
        <v>298</v>
      </c>
      <c r="K275">
        <v>487.36974199999997</v>
      </c>
      <c r="L275">
        <v>928.97098600000004</v>
      </c>
      <c r="M275">
        <v>1731.573537</v>
      </c>
      <c r="N275">
        <v>3037.4248210000001</v>
      </c>
      <c r="O275">
        <v>5011.11589</v>
      </c>
      <c r="P275">
        <v>6552.3202499999998</v>
      </c>
      <c r="Q275">
        <v>6619.2103370000004</v>
      </c>
      <c r="R275">
        <v>6640.8256890000002</v>
      </c>
    </row>
    <row r="276" spans="1:18" x14ac:dyDescent="0.2">
      <c r="A276">
        <v>299</v>
      </c>
      <c r="B276">
        <v>2.0618439999999998</v>
      </c>
      <c r="C276">
        <v>2.1629330000000002</v>
      </c>
      <c r="D276">
        <v>2.3288730000000002</v>
      </c>
      <c r="E276">
        <v>2.638817</v>
      </c>
      <c r="F276">
        <v>3.2000540000000002</v>
      </c>
      <c r="G276">
        <v>4.843712</v>
      </c>
      <c r="H276">
        <v>4.8336980000000001</v>
      </c>
      <c r="I276">
        <v>4.8196320000000004</v>
      </c>
      <c r="J276">
        <v>299</v>
      </c>
      <c r="K276">
        <v>485.00277499999999</v>
      </c>
      <c r="L276">
        <v>924.67019400000004</v>
      </c>
      <c r="M276">
        <v>1717.5692059999999</v>
      </c>
      <c r="N276">
        <v>3031.661728</v>
      </c>
      <c r="O276">
        <v>4999.9153630000001</v>
      </c>
      <c r="P276">
        <v>6606.5036419999997</v>
      </c>
      <c r="Q276">
        <v>6620.1898000000001</v>
      </c>
      <c r="R276">
        <v>6639.5116500000004</v>
      </c>
    </row>
    <row r="277" spans="1:18" x14ac:dyDescent="0.2">
      <c r="A277">
        <v>300</v>
      </c>
      <c r="B277">
        <v>2.0518299999999998</v>
      </c>
      <c r="C277">
        <v>2.1748539999999998</v>
      </c>
      <c r="D277">
        <v>2.3126600000000002</v>
      </c>
      <c r="E277">
        <v>2.6490689999999999</v>
      </c>
      <c r="F277">
        <v>3.1840799999999998</v>
      </c>
      <c r="G277">
        <v>4.8999790000000001</v>
      </c>
      <c r="H277">
        <v>4.9641130000000002</v>
      </c>
      <c r="I277">
        <v>4.8506260000000001</v>
      </c>
      <c r="J277">
        <v>300</v>
      </c>
      <c r="K277">
        <v>487.36974199999997</v>
      </c>
      <c r="L277">
        <v>919.60184200000003</v>
      </c>
      <c r="M277">
        <v>1729.609897</v>
      </c>
      <c r="N277">
        <v>3019.929079</v>
      </c>
      <c r="O277">
        <v>5024.9991760000003</v>
      </c>
      <c r="P277">
        <v>6530.6407159999999</v>
      </c>
      <c r="Q277">
        <v>6446.2671339999997</v>
      </c>
      <c r="R277">
        <v>6597.0866550000001</v>
      </c>
    </row>
    <row r="278" spans="1:18" x14ac:dyDescent="0.2">
      <c r="A278">
        <v>301</v>
      </c>
      <c r="B278">
        <v>2.052546</v>
      </c>
      <c r="C278">
        <v>2.170563</v>
      </c>
      <c r="D278">
        <v>2.3193359999999998</v>
      </c>
      <c r="E278">
        <v>2.678633</v>
      </c>
      <c r="F278">
        <v>3.14784</v>
      </c>
      <c r="G278">
        <v>4.8720840000000001</v>
      </c>
      <c r="H278">
        <v>4.8394199999999996</v>
      </c>
      <c r="I278">
        <v>4.860163</v>
      </c>
      <c r="J278">
        <v>301</v>
      </c>
      <c r="K278">
        <v>487.199907</v>
      </c>
      <c r="L278">
        <v>921.42003499999998</v>
      </c>
      <c r="M278">
        <v>1724.6315790000001</v>
      </c>
      <c r="N278">
        <v>2986.598309</v>
      </c>
      <c r="O278">
        <v>5082.849655</v>
      </c>
      <c r="P278">
        <v>6568.0317100000002</v>
      </c>
      <c r="Q278">
        <v>6612.3622029999997</v>
      </c>
      <c r="R278">
        <v>6584.1416730000001</v>
      </c>
    </row>
    <row r="279" spans="1:18" x14ac:dyDescent="0.2">
      <c r="A279">
        <v>302</v>
      </c>
      <c r="B279">
        <v>2.0508769999999998</v>
      </c>
      <c r="C279">
        <v>2.1634099999999998</v>
      </c>
      <c r="D279">
        <v>2.3474689999999998</v>
      </c>
      <c r="E279">
        <v>2.6383399999999999</v>
      </c>
      <c r="F279">
        <v>3.1661990000000002</v>
      </c>
      <c r="G279">
        <v>4.8160550000000004</v>
      </c>
      <c r="H279">
        <v>4.8136710000000003</v>
      </c>
      <c r="I279">
        <v>4.8506260000000001</v>
      </c>
      <c r="J279">
        <v>302</v>
      </c>
      <c r="K279">
        <v>487.59637300000003</v>
      </c>
      <c r="L279">
        <v>924.46638700000005</v>
      </c>
      <c r="M279">
        <v>1703.962624</v>
      </c>
      <c r="N279">
        <v>3032.2096510000001</v>
      </c>
      <c r="O279">
        <v>5053.3783130000002</v>
      </c>
      <c r="P279">
        <v>6644.4419799999996</v>
      </c>
      <c r="Q279">
        <v>6647.7329369999998</v>
      </c>
      <c r="R279">
        <v>6597.0866550000001</v>
      </c>
    </row>
    <row r="280" spans="1:18" x14ac:dyDescent="0.2">
      <c r="A280">
        <v>303</v>
      </c>
      <c r="B280">
        <v>2.053261</v>
      </c>
      <c r="C280">
        <v>2.1667480000000001</v>
      </c>
      <c r="D280">
        <v>2.3624900000000002</v>
      </c>
      <c r="E280">
        <v>2.633095</v>
      </c>
      <c r="F280">
        <v>3.1588080000000001</v>
      </c>
      <c r="G280">
        <v>4.876614</v>
      </c>
      <c r="H280">
        <v>4.8429970000000004</v>
      </c>
      <c r="I280">
        <v>4.8313139999999999</v>
      </c>
      <c r="J280">
        <v>303</v>
      </c>
      <c r="K280">
        <v>487.03019</v>
      </c>
      <c r="L280">
        <v>923.04225399999996</v>
      </c>
      <c r="M280">
        <v>1693.1290750000001</v>
      </c>
      <c r="N280">
        <v>3038.2499090000001</v>
      </c>
      <c r="O280">
        <v>5065.2022040000002</v>
      </c>
      <c r="P280">
        <v>6561.9305759999997</v>
      </c>
      <c r="Q280">
        <v>6607.4793479999998</v>
      </c>
      <c r="R280">
        <v>6623.4567710000001</v>
      </c>
    </row>
    <row r="281" spans="1:18" x14ac:dyDescent="0.2">
      <c r="A281">
        <v>304</v>
      </c>
      <c r="B281">
        <v>2.0568369999999998</v>
      </c>
      <c r="C281">
        <v>2.1638869999999999</v>
      </c>
      <c r="D281">
        <v>2.3148059999999999</v>
      </c>
      <c r="E281">
        <v>2.617121</v>
      </c>
      <c r="F281">
        <v>3.180504</v>
      </c>
      <c r="G281">
        <v>4.8964020000000001</v>
      </c>
      <c r="H281">
        <v>4.9023630000000002</v>
      </c>
      <c r="I281">
        <v>4.8840050000000002</v>
      </c>
      <c r="J281">
        <v>304</v>
      </c>
      <c r="K281">
        <v>486.183378</v>
      </c>
      <c r="L281">
        <v>924.26267099999995</v>
      </c>
      <c r="M281">
        <v>1728.006592</v>
      </c>
      <c r="N281">
        <v>3056.7943879999998</v>
      </c>
      <c r="O281">
        <v>5030.6494750000002</v>
      </c>
      <c r="P281">
        <v>6535.4106250000004</v>
      </c>
      <c r="Q281">
        <v>6527.4646439999997</v>
      </c>
      <c r="R281">
        <v>6552.0003909999996</v>
      </c>
    </row>
    <row r="282" spans="1:18" x14ac:dyDescent="0.2">
      <c r="A282">
        <v>305</v>
      </c>
      <c r="B282">
        <v>2.048254</v>
      </c>
      <c r="C282">
        <v>2.1679400000000002</v>
      </c>
      <c r="D282">
        <v>2.3236270000000001</v>
      </c>
      <c r="E282">
        <v>2.640247</v>
      </c>
      <c r="F282">
        <v>3.1902789999999999</v>
      </c>
      <c r="G282">
        <v>4.8933030000000004</v>
      </c>
      <c r="H282">
        <v>4.8642159999999999</v>
      </c>
      <c r="I282">
        <v>4.8439500000000004</v>
      </c>
      <c r="J282">
        <v>305</v>
      </c>
      <c r="K282">
        <v>488.22069599999998</v>
      </c>
      <c r="L282">
        <v>922.53469700000005</v>
      </c>
      <c r="M282">
        <v>1721.4463370000001</v>
      </c>
      <c r="N282">
        <v>3030.0191439999999</v>
      </c>
      <c r="O282">
        <v>5015.235334</v>
      </c>
      <c r="P282">
        <v>6539.5501850000001</v>
      </c>
      <c r="Q282">
        <v>6578.6554260000003</v>
      </c>
      <c r="R282">
        <v>6606.1784710000002</v>
      </c>
    </row>
    <row r="283" spans="1:18" x14ac:dyDescent="0.2">
      <c r="A283">
        <v>306</v>
      </c>
      <c r="B283">
        <v>2.0606520000000002</v>
      </c>
      <c r="C283">
        <v>2.2046570000000001</v>
      </c>
      <c r="D283">
        <v>2.333879</v>
      </c>
      <c r="E283">
        <v>2.638817</v>
      </c>
      <c r="F283">
        <v>3.1840799999999998</v>
      </c>
      <c r="G283">
        <v>4.8699380000000003</v>
      </c>
      <c r="H283">
        <v>4.8573019999999998</v>
      </c>
      <c r="I283">
        <v>4.8480030000000003</v>
      </c>
      <c r="J283">
        <v>306</v>
      </c>
      <c r="K283">
        <v>485.28335099999998</v>
      </c>
      <c r="L283">
        <v>907.17075799999998</v>
      </c>
      <c r="M283">
        <v>1713.884564</v>
      </c>
      <c r="N283">
        <v>3031.661728</v>
      </c>
      <c r="O283">
        <v>5024.9991760000003</v>
      </c>
      <c r="P283">
        <v>6570.9256830000004</v>
      </c>
      <c r="Q283">
        <v>6588.0198300000002</v>
      </c>
      <c r="R283">
        <v>6600.6554539999997</v>
      </c>
    </row>
    <row r="284" spans="1:18" x14ac:dyDescent="0.2">
      <c r="A284">
        <v>307</v>
      </c>
      <c r="B284">
        <v>2.0549300000000001</v>
      </c>
      <c r="C284">
        <v>2.1677019999999998</v>
      </c>
      <c r="D284">
        <v>2.332211</v>
      </c>
      <c r="E284">
        <v>2.6400090000000001</v>
      </c>
      <c r="F284">
        <v>3.1948089999999998</v>
      </c>
      <c r="G284">
        <v>4.8627849999999997</v>
      </c>
      <c r="H284">
        <v>4.8637389999999998</v>
      </c>
      <c r="I284">
        <v>4.8520570000000003</v>
      </c>
      <c r="J284">
        <v>307</v>
      </c>
      <c r="K284">
        <v>486.63464399999998</v>
      </c>
      <c r="L284">
        <v>922.63616400000001</v>
      </c>
      <c r="M284">
        <v>1715.1110200000001</v>
      </c>
      <c r="N284">
        <v>3030.2927840000002</v>
      </c>
      <c r="O284">
        <v>5008.1241790000004</v>
      </c>
      <c r="P284">
        <v>6580.5907040000002</v>
      </c>
      <c r="Q284">
        <v>6579.3003920000001</v>
      </c>
      <c r="R284">
        <v>6595.1416639999998</v>
      </c>
    </row>
    <row r="285" spans="1:18" x14ac:dyDescent="0.2">
      <c r="A285">
        <v>308</v>
      </c>
      <c r="B285">
        <v>2.0554070000000002</v>
      </c>
      <c r="C285">
        <v>2.176285</v>
      </c>
      <c r="D285">
        <v>2.328157</v>
      </c>
      <c r="E285">
        <v>2.6412010000000001</v>
      </c>
      <c r="F285">
        <v>3.1938550000000001</v>
      </c>
      <c r="G285">
        <v>4.943371</v>
      </c>
      <c r="H285">
        <v>4.9057009999999996</v>
      </c>
      <c r="I285">
        <v>4.8930639999999999</v>
      </c>
      <c r="J285">
        <v>308</v>
      </c>
      <c r="K285">
        <v>486.521749</v>
      </c>
      <c r="L285">
        <v>918.99737100000004</v>
      </c>
      <c r="M285">
        <v>1718.0968769999999</v>
      </c>
      <c r="N285">
        <v>3028.9250769999999</v>
      </c>
      <c r="O285">
        <v>5009.6195879999996</v>
      </c>
      <c r="P285">
        <v>6473.315713</v>
      </c>
      <c r="Q285">
        <v>6523.0233280000002</v>
      </c>
      <c r="R285">
        <v>6539.8688300000003</v>
      </c>
    </row>
    <row r="286" spans="1:18" x14ac:dyDescent="0.2">
      <c r="A286">
        <v>309</v>
      </c>
      <c r="B286">
        <v>2.0463469999999999</v>
      </c>
      <c r="C286">
        <v>2.1717550000000001</v>
      </c>
      <c r="D286">
        <v>2.3453240000000002</v>
      </c>
      <c r="E286">
        <v>2.668142</v>
      </c>
      <c r="F286">
        <v>3.1857489999999999</v>
      </c>
      <c r="G286">
        <v>4.8763750000000003</v>
      </c>
      <c r="H286">
        <v>4.8904420000000002</v>
      </c>
      <c r="I286">
        <v>4.8494339999999996</v>
      </c>
      <c r="J286">
        <v>309</v>
      </c>
      <c r="K286">
        <v>488.67575399999998</v>
      </c>
      <c r="L286">
        <v>920.91426100000001</v>
      </c>
      <c r="M286">
        <v>1705.521602</v>
      </c>
      <c r="N286">
        <v>2998.3408100000001</v>
      </c>
      <c r="O286">
        <v>5022.366712</v>
      </c>
      <c r="P286">
        <v>6562.2514060000003</v>
      </c>
      <c r="Q286">
        <v>6543.3759749999999</v>
      </c>
      <c r="R286">
        <v>6598.7083579999999</v>
      </c>
    </row>
    <row r="287" spans="1:18" x14ac:dyDescent="0.2">
      <c r="A287">
        <v>310</v>
      </c>
      <c r="B287">
        <v>2.0563600000000002</v>
      </c>
      <c r="C287">
        <v>2.1817679999999999</v>
      </c>
      <c r="D287">
        <v>2.331734</v>
      </c>
      <c r="E287">
        <v>2.6366710000000002</v>
      </c>
      <c r="F287">
        <v>3.1850339999999999</v>
      </c>
      <c r="G287">
        <v>4.9140449999999998</v>
      </c>
      <c r="H287">
        <v>4.8689840000000002</v>
      </c>
      <c r="I287">
        <v>4.8663619999999996</v>
      </c>
      <c r="J287">
        <v>310</v>
      </c>
      <c r="K287">
        <v>486.29611599999998</v>
      </c>
      <c r="L287">
        <v>916.68757500000004</v>
      </c>
      <c r="M287">
        <v>1715.461759</v>
      </c>
      <c r="N287">
        <v>3034.1289449999999</v>
      </c>
      <c r="O287">
        <v>5023.4945729999999</v>
      </c>
      <c r="P287">
        <v>6511.9464360000002</v>
      </c>
      <c r="Q287">
        <v>6572.2127119999996</v>
      </c>
      <c r="R287">
        <v>6575.7546419999999</v>
      </c>
    </row>
    <row r="288" spans="1:18" x14ac:dyDescent="0.2">
      <c r="A288">
        <v>311</v>
      </c>
      <c r="B288">
        <v>2.058268</v>
      </c>
      <c r="C288">
        <v>2.1615030000000002</v>
      </c>
      <c r="D288">
        <v>2.332211</v>
      </c>
      <c r="E288">
        <v>2.6245120000000002</v>
      </c>
      <c r="F288">
        <v>3.14784</v>
      </c>
      <c r="G288">
        <v>4.8933030000000004</v>
      </c>
      <c r="H288">
        <v>4.8761369999999999</v>
      </c>
      <c r="I288">
        <v>4.871607</v>
      </c>
      <c r="J288">
        <v>311</v>
      </c>
      <c r="K288">
        <v>485.84547700000002</v>
      </c>
      <c r="L288">
        <v>925.28215299999999</v>
      </c>
      <c r="M288">
        <v>1715.1110200000001</v>
      </c>
      <c r="N288">
        <v>3048.1860470000001</v>
      </c>
      <c r="O288">
        <v>5082.849655</v>
      </c>
      <c r="P288">
        <v>6539.5501850000001</v>
      </c>
      <c r="Q288">
        <v>6562.5722669999996</v>
      </c>
      <c r="R288">
        <v>6568.6745950000004</v>
      </c>
    </row>
    <row r="289" spans="1:18" x14ac:dyDescent="0.2">
      <c r="A289">
        <v>312</v>
      </c>
      <c r="B289">
        <v>2.0453929999999998</v>
      </c>
      <c r="C289">
        <v>2.1686550000000002</v>
      </c>
      <c r="D289">
        <v>2.3295880000000002</v>
      </c>
      <c r="E289">
        <v>2.623081</v>
      </c>
      <c r="F289">
        <v>3.1671520000000002</v>
      </c>
      <c r="G289">
        <v>4.9011709999999997</v>
      </c>
      <c r="H289">
        <v>4.9479009999999999</v>
      </c>
      <c r="I289">
        <v>4.887581</v>
      </c>
      <c r="J289">
        <v>312</v>
      </c>
      <c r="K289">
        <v>488.90360199999998</v>
      </c>
      <c r="L289">
        <v>922.23043099999995</v>
      </c>
      <c r="M289">
        <v>1717.0418589999999</v>
      </c>
      <c r="N289">
        <v>3049.848391</v>
      </c>
      <c r="O289">
        <v>5051.8566700000001</v>
      </c>
      <c r="P289">
        <v>6529.0522940000001</v>
      </c>
      <c r="Q289">
        <v>6467.3891970000004</v>
      </c>
      <c r="R289">
        <v>6547.206244</v>
      </c>
    </row>
    <row r="290" spans="1:18" x14ac:dyDescent="0.2">
      <c r="A290">
        <v>313</v>
      </c>
      <c r="B290">
        <v>2.060413</v>
      </c>
      <c r="C290">
        <v>2.1686550000000002</v>
      </c>
      <c r="D290">
        <v>2.3357869999999998</v>
      </c>
      <c r="E290">
        <v>2.6326179999999999</v>
      </c>
      <c r="F290">
        <v>3.1778810000000002</v>
      </c>
      <c r="G290">
        <v>4.9173830000000001</v>
      </c>
      <c r="H290">
        <v>4.8999790000000001</v>
      </c>
      <c r="I290">
        <v>4.8644540000000003</v>
      </c>
      <c r="J290">
        <v>313</v>
      </c>
      <c r="K290">
        <v>485.33950499999997</v>
      </c>
      <c r="L290">
        <v>922.23043099999995</v>
      </c>
      <c r="M290">
        <v>1712.485046</v>
      </c>
      <c r="N290">
        <v>3038.800217</v>
      </c>
      <c r="O290">
        <v>5034.8011100000003</v>
      </c>
      <c r="P290">
        <v>6507.5262059999995</v>
      </c>
      <c r="Q290">
        <v>6530.6407159999999</v>
      </c>
      <c r="R290">
        <v>6578.3329899999999</v>
      </c>
    </row>
    <row r="291" spans="1:18" x14ac:dyDescent="0.2">
      <c r="A291">
        <v>314</v>
      </c>
      <c r="B291">
        <v>2.064228</v>
      </c>
      <c r="C291">
        <v>2.1781920000000001</v>
      </c>
      <c r="D291">
        <v>2.3562910000000001</v>
      </c>
      <c r="E291">
        <v>2.6328559999999999</v>
      </c>
      <c r="F291">
        <v>3.1914709999999999</v>
      </c>
      <c r="G291">
        <v>4.9073700000000002</v>
      </c>
      <c r="H291">
        <v>4.92239</v>
      </c>
      <c r="I291">
        <v>4.8699380000000003</v>
      </c>
      <c r="J291">
        <v>314</v>
      </c>
      <c r="K291">
        <v>484.44259599999998</v>
      </c>
      <c r="L291">
        <v>918.19264399999997</v>
      </c>
      <c r="M291">
        <v>1697.5833250000001</v>
      </c>
      <c r="N291">
        <v>3038.5250380000002</v>
      </c>
      <c r="O291">
        <v>5013.3620199999996</v>
      </c>
      <c r="P291">
        <v>6520.8049360000005</v>
      </c>
      <c r="Q291">
        <v>6500.9071009999998</v>
      </c>
      <c r="R291">
        <v>6570.9256830000004</v>
      </c>
    </row>
    <row r="292" spans="1:18" x14ac:dyDescent="0.2">
      <c r="A292">
        <v>315</v>
      </c>
      <c r="B292">
        <v>2.048492</v>
      </c>
      <c r="C292">
        <v>2.17557</v>
      </c>
      <c r="D292">
        <v>2.3593899999999999</v>
      </c>
      <c r="E292">
        <v>2.645254</v>
      </c>
      <c r="F292">
        <v>3.191233</v>
      </c>
      <c r="G292">
        <v>4.8854350000000002</v>
      </c>
      <c r="H292">
        <v>4.8980709999999998</v>
      </c>
      <c r="I292">
        <v>4.878044</v>
      </c>
      <c r="J292">
        <v>315</v>
      </c>
      <c r="K292">
        <v>488.16387300000002</v>
      </c>
      <c r="L292">
        <v>919.29950699999995</v>
      </c>
      <c r="M292">
        <v>1695.3532740000001</v>
      </c>
      <c r="N292">
        <v>3024.2840919999999</v>
      </c>
      <c r="O292">
        <v>5013.7365710000004</v>
      </c>
      <c r="P292">
        <v>6550.0818900000004</v>
      </c>
      <c r="Q292">
        <v>6533.1838010000001</v>
      </c>
      <c r="R292">
        <v>6560.0062559999997</v>
      </c>
    </row>
    <row r="293" spans="1:18" x14ac:dyDescent="0.2">
      <c r="A293">
        <v>316</v>
      </c>
      <c r="B293">
        <v>2.053976</v>
      </c>
      <c r="C293">
        <v>2.1693709999999999</v>
      </c>
      <c r="D293">
        <v>2.3350719999999998</v>
      </c>
      <c r="E293">
        <v>2.6798250000000001</v>
      </c>
      <c r="F293">
        <v>3.197193</v>
      </c>
      <c r="G293">
        <v>4.9083230000000002</v>
      </c>
      <c r="H293">
        <v>4.9326420000000004</v>
      </c>
      <c r="I293">
        <v>4.92692</v>
      </c>
      <c r="J293">
        <v>316</v>
      </c>
      <c r="K293">
        <v>486.860592</v>
      </c>
      <c r="L293">
        <v>921.92636600000003</v>
      </c>
      <c r="M293">
        <v>1713.0095980000001</v>
      </c>
      <c r="N293">
        <v>2985.2697509999998</v>
      </c>
      <c r="O293">
        <v>5004.3895599999996</v>
      </c>
      <c r="P293">
        <v>6519.537961</v>
      </c>
      <c r="Q293">
        <v>6487.3956209999997</v>
      </c>
      <c r="R293">
        <v>6494.9299780000001</v>
      </c>
    </row>
    <row r="294" spans="1:18" x14ac:dyDescent="0.2">
      <c r="A294">
        <v>317</v>
      </c>
      <c r="B294">
        <v>2.0587439999999999</v>
      </c>
      <c r="C294">
        <v>2.1722320000000002</v>
      </c>
      <c r="D294">
        <v>2.3329260000000001</v>
      </c>
      <c r="E294">
        <v>2.6397710000000001</v>
      </c>
      <c r="F294">
        <v>3.2014849999999999</v>
      </c>
      <c r="G294">
        <v>4.9302580000000003</v>
      </c>
      <c r="H294">
        <v>4.8942569999999996</v>
      </c>
      <c r="I294">
        <v>4.871607</v>
      </c>
      <c r="J294">
        <v>317</v>
      </c>
      <c r="K294">
        <v>485.73294700000002</v>
      </c>
      <c r="L294">
        <v>920.71210599999995</v>
      </c>
      <c r="M294">
        <v>1714.5851809999999</v>
      </c>
      <c r="N294">
        <v>3030.5664740000002</v>
      </c>
      <c r="O294">
        <v>4997.6812630000004</v>
      </c>
      <c r="P294">
        <v>6490.532811</v>
      </c>
      <c r="Q294">
        <v>6538.2759159999996</v>
      </c>
      <c r="R294">
        <v>6568.6745950000004</v>
      </c>
    </row>
    <row r="295" spans="1:18" x14ac:dyDescent="0.2">
      <c r="A295">
        <v>318</v>
      </c>
      <c r="B295">
        <v>2.0558830000000001</v>
      </c>
      <c r="C295">
        <v>2.1641249999999999</v>
      </c>
      <c r="D295">
        <v>2.3927689999999999</v>
      </c>
      <c r="E295">
        <v>2.655745</v>
      </c>
      <c r="F295">
        <v>3.1778810000000002</v>
      </c>
      <c r="G295">
        <v>4.9123760000000001</v>
      </c>
      <c r="H295">
        <v>4.9176219999999997</v>
      </c>
      <c r="I295">
        <v>4.8737529999999998</v>
      </c>
      <c r="J295">
        <v>318</v>
      </c>
      <c r="K295">
        <v>486.408906</v>
      </c>
      <c r="L295">
        <v>924.16084599999999</v>
      </c>
      <c r="M295">
        <v>1671.7034679999999</v>
      </c>
      <c r="N295">
        <v>3012.337912</v>
      </c>
      <c r="O295">
        <v>5034.8011100000003</v>
      </c>
      <c r="P295">
        <v>6514.1588039999997</v>
      </c>
      <c r="Q295">
        <v>6507.2107050000004</v>
      </c>
      <c r="R295">
        <v>6565.782604</v>
      </c>
    </row>
    <row r="296" spans="1:18" x14ac:dyDescent="0.2">
      <c r="A296">
        <v>319</v>
      </c>
      <c r="B296">
        <v>2.0544530000000001</v>
      </c>
      <c r="C296">
        <v>2.2223000000000002</v>
      </c>
      <c r="D296">
        <v>2.3272040000000001</v>
      </c>
      <c r="E296">
        <v>2.6068690000000001</v>
      </c>
      <c r="F296">
        <v>3.1838419999999998</v>
      </c>
      <c r="G296">
        <v>4.9202440000000003</v>
      </c>
      <c r="H296">
        <v>4.9023630000000002</v>
      </c>
      <c r="I296">
        <v>4.887581</v>
      </c>
      <c r="J296">
        <v>319</v>
      </c>
      <c r="K296">
        <v>486.747592</v>
      </c>
      <c r="L296">
        <v>899.96867299999997</v>
      </c>
      <c r="M296">
        <v>1718.800943</v>
      </c>
      <c r="N296">
        <v>3068.8158039999998</v>
      </c>
      <c r="O296">
        <v>5025.3754680000002</v>
      </c>
      <c r="P296">
        <v>6503.7422109999998</v>
      </c>
      <c r="Q296">
        <v>6527.4646439999997</v>
      </c>
      <c r="R296">
        <v>6547.206244</v>
      </c>
    </row>
    <row r="297" spans="1:18" x14ac:dyDescent="0.2">
      <c r="A297">
        <v>320</v>
      </c>
      <c r="B297">
        <v>2.0656590000000001</v>
      </c>
      <c r="C297">
        <v>2.1653180000000001</v>
      </c>
      <c r="D297">
        <v>2.326012</v>
      </c>
      <c r="E297">
        <v>2.6252270000000002</v>
      </c>
      <c r="F297">
        <v>3.1991000000000001</v>
      </c>
      <c r="G297">
        <v>4.9452780000000001</v>
      </c>
      <c r="H297">
        <v>4.9278740000000001</v>
      </c>
      <c r="I297">
        <v>4.9929620000000003</v>
      </c>
      <c r="J297">
        <v>320</v>
      </c>
      <c r="K297">
        <v>484.10710999999998</v>
      </c>
      <c r="L297">
        <v>923.65205900000001</v>
      </c>
      <c r="M297">
        <v>1719.6818370000001</v>
      </c>
      <c r="N297">
        <v>3047.3555540000002</v>
      </c>
      <c r="O297">
        <v>5001.4058729999997</v>
      </c>
      <c r="P297">
        <v>6470.819015</v>
      </c>
      <c r="Q297">
        <v>6493.6730369999996</v>
      </c>
      <c r="R297">
        <v>6409.0214880000003</v>
      </c>
    </row>
    <row r="298" spans="1:18" x14ac:dyDescent="0.2">
      <c r="A298">
        <v>321</v>
      </c>
      <c r="B298">
        <v>2.0515919999999999</v>
      </c>
      <c r="C298">
        <v>2.142191</v>
      </c>
      <c r="D298">
        <v>2.3376939999999999</v>
      </c>
      <c r="E298">
        <v>2.6328559999999999</v>
      </c>
      <c r="F298">
        <v>3.2358169999999999</v>
      </c>
      <c r="G298">
        <v>4.915953</v>
      </c>
      <c r="H298">
        <v>4.9211980000000004</v>
      </c>
      <c r="I298">
        <v>4.8849580000000001</v>
      </c>
      <c r="J298">
        <v>321</v>
      </c>
      <c r="K298">
        <v>487.42637999999999</v>
      </c>
      <c r="L298">
        <v>933.62359500000002</v>
      </c>
      <c r="M298">
        <v>1711.087812</v>
      </c>
      <c r="N298">
        <v>3038.5250380000002</v>
      </c>
      <c r="O298">
        <v>4944.6554669999996</v>
      </c>
      <c r="P298">
        <v>6509.4198550000001</v>
      </c>
      <c r="Q298">
        <v>6502.4818560000003</v>
      </c>
      <c r="R298">
        <v>6550.7212650000001</v>
      </c>
    </row>
    <row r="299" spans="1:18" x14ac:dyDescent="0.2">
      <c r="A299">
        <v>322</v>
      </c>
      <c r="B299">
        <v>2.0523069999999999</v>
      </c>
      <c r="C299">
        <v>2.165079</v>
      </c>
      <c r="D299">
        <v>2.3410319999999998</v>
      </c>
      <c r="E299">
        <v>2.6562209999999999</v>
      </c>
      <c r="F299">
        <v>3.1774040000000001</v>
      </c>
      <c r="G299">
        <v>4.9128530000000001</v>
      </c>
      <c r="H299">
        <v>4.8973560000000003</v>
      </c>
      <c r="I299">
        <v>4.8871039999999999</v>
      </c>
      <c r="J299">
        <v>322</v>
      </c>
      <c r="K299">
        <v>487.256506</v>
      </c>
      <c r="L299">
        <v>923.75377200000003</v>
      </c>
      <c r="M299">
        <v>1708.6481309999999</v>
      </c>
      <c r="N299">
        <v>3011.7971459999999</v>
      </c>
      <c r="O299">
        <v>5035.556689</v>
      </c>
      <c r="P299">
        <v>6513.5265460000001</v>
      </c>
      <c r="Q299">
        <v>6534.137968</v>
      </c>
      <c r="R299">
        <v>6547.8450579999999</v>
      </c>
    </row>
    <row r="300" spans="1:18" x14ac:dyDescent="0.2">
      <c r="A300">
        <v>323</v>
      </c>
      <c r="B300">
        <v>2.054691</v>
      </c>
      <c r="C300">
        <v>2.171516</v>
      </c>
      <c r="D300">
        <v>2.3396020000000002</v>
      </c>
      <c r="E300">
        <v>2.6359560000000002</v>
      </c>
      <c r="F300">
        <v>3.2067299999999999</v>
      </c>
      <c r="G300">
        <v>4.9328799999999999</v>
      </c>
      <c r="H300">
        <v>4.9073700000000002</v>
      </c>
      <c r="I300">
        <v>4.8954490000000002</v>
      </c>
      <c r="J300">
        <v>323</v>
      </c>
      <c r="K300">
        <v>486.69111199999998</v>
      </c>
      <c r="L300">
        <v>921.01537099999996</v>
      </c>
      <c r="M300">
        <v>1709.6928559999999</v>
      </c>
      <c r="N300">
        <v>3034.9522430000002</v>
      </c>
      <c r="O300">
        <v>4989.506617</v>
      </c>
      <c r="P300">
        <v>6487.082069</v>
      </c>
      <c r="Q300">
        <v>6520.8049360000005</v>
      </c>
      <c r="R300">
        <v>6536.6837770000002</v>
      </c>
    </row>
    <row r="301" spans="1:18" x14ac:dyDescent="0.2">
      <c r="A301">
        <v>324</v>
      </c>
      <c r="B301">
        <v>2.0673270000000001</v>
      </c>
      <c r="C301">
        <v>2.1805759999999998</v>
      </c>
      <c r="D301">
        <v>2.356052</v>
      </c>
      <c r="E301">
        <v>2.6457310000000001</v>
      </c>
      <c r="F301">
        <v>3.1802649999999999</v>
      </c>
      <c r="G301">
        <v>4.9700740000000003</v>
      </c>
      <c r="H301">
        <v>4.9426560000000004</v>
      </c>
      <c r="I301">
        <v>4.9359799999999998</v>
      </c>
      <c r="J301">
        <v>324</v>
      </c>
      <c r="K301">
        <v>483.716296</v>
      </c>
      <c r="L301">
        <v>917.188716</v>
      </c>
      <c r="M301">
        <v>1697.7551100000001</v>
      </c>
      <c r="N301">
        <v>3023.7390289999998</v>
      </c>
      <c r="O301">
        <v>5031.0266140000003</v>
      </c>
      <c r="P301">
        <v>6438.5363139999999</v>
      </c>
      <c r="Q301">
        <v>6474.2524720000001</v>
      </c>
      <c r="R301">
        <v>6483.0086460000002</v>
      </c>
    </row>
    <row r="302" spans="1:18" x14ac:dyDescent="0.2">
      <c r="A302">
        <v>325</v>
      </c>
      <c r="B302">
        <v>2.0570759999999999</v>
      </c>
      <c r="C302">
        <v>2.1736620000000002</v>
      </c>
      <c r="D302">
        <v>2.3291110000000002</v>
      </c>
      <c r="E302">
        <v>2.6290420000000001</v>
      </c>
      <c r="F302">
        <v>3.2062529999999998</v>
      </c>
      <c r="G302">
        <v>4.9142840000000003</v>
      </c>
      <c r="H302">
        <v>4.9197670000000002</v>
      </c>
      <c r="I302">
        <v>4.9142840000000003</v>
      </c>
      <c r="J302">
        <v>325</v>
      </c>
      <c r="K302">
        <v>486.127028</v>
      </c>
      <c r="L302">
        <v>920.10617500000001</v>
      </c>
      <c r="M302">
        <v>1717.3933870000001</v>
      </c>
      <c r="N302">
        <v>3042.9338899999998</v>
      </c>
      <c r="O302">
        <v>4990.248662</v>
      </c>
      <c r="P302">
        <v>6511.6305069999999</v>
      </c>
      <c r="Q302">
        <v>6504.3725709999999</v>
      </c>
      <c r="R302">
        <v>6511.6305069999999</v>
      </c>
    </row>
    <row r="303" spans="1:18" x14ac:dyDescent="0.2">
      <c r="A303">
        <v>326</v>
      </c>
      <c r="B303">
        <v>2.0577909999999999</v>
      </c>
      <c r="C303">
        <v>2.1982189999999999</v>
      </c>
      <c r="D303">
        <v>2.3555760000000001</v>
      </c>
      <c r="E303">
        <v>2.6488299999999998</v>
      </c>
      <c r="F303">
        <v>3.1824110000000001</v>
      </c>
      <c r="G303">
        <v>4.9231049999999996</v>
      </c>
      <c r="H303">
        <v>4.9254889999999998</v>
      </c>
      <c r="I303">
        <v>4.9018860000000002</v>
      </c>
      <c r="J303">
        <v>326</v>
      </c>
      <c r="K303">
        <v>485.95805799999999</v>
      </c>
      <c r="L303">
        <v>909.82733199999996</v>
      </c>
      <c r="M303">
        <v>1698.0987849999999</v>
      </c>
      <c r="N303">
        <v>3020.2008999999998</v>
      </c>
      <c r="O303">
        <v>5027.6344019999997</v>
      </c>
      <c r="P303">
        <v>6499.9626129999997</v>
      </c>
      <c r="Q303">
        <v>6496.8163029999996</v>
      </c>
      <c r="R303">
        <v>6528.0996109999996</v>
      </c>
    </row>
    <row r="304" spans="1:18" x14ac:dyDescent="0.2">
      <c r="A304">
        <v>327</v>
      </c>
      <c r="B304">
        <v>2.0675659999999998</v>
      </c>
      <c r="C304">
        <v>2.1696089999999999</v>
      </c>
      <c r="D304">
        <v>2.3591519999999999</v>
      </c>
      <c r="E304">
        <v>2.6187900000000002</v>
      </c>
      <c r="F304">
        <v>3.1859869999999999</v>
      </c>
      <c r="G304">
        <v>4.9467090000000002</v>
      </c>
      <c r="H304">
        <v>4.9161910000000004</v>
      </c>
      <c r="I304">
        <v>4.8906799999999997</v>
      </c>
      <c r="J304">
        <v>327</v>
      </c>
      <c r="K304">
        <v>483.66051700000003</v>
      </c>
      <c r="L304">
        <v>921.82505500000002</v>
      </c>
      <c r="M304">
        <v>1695.5246079999999</v>
      </c>
      <c r="N304">
        <v>3054.8463219999999</v>
      </c>
      <c r="O304">
        <v>5021.9908699999996</v>
      </c>
      <c r="P304">
        <v>6468.9477539999998</v>
      </c>
      <c r="Q304">
        <v>6509.104171</v>
      </c>
      <c r="R304">
        <v>6543.0569880000003</v>
      </c>
    </row>
    <row r="305" spans="1:18" x14ac:dyDescent="0.2">
      <c r="A305">
        <v>328</v>
      </c>
      <c r="B305">
        <v>2.0747179999999998</v>
      </c>
      <c r="C305">
        <v>2.1557810000000002</v>
      </c>
      <c r="D305">
        <v>2.3460390000000002</v>
      </c>
      <c r="E305">
        <v>2.6319029999999999</v>
      </c>
      <c r="F305">
        <v>3.2100680000000001</v>
      </c>
      <c r="G305">
        <v>5.0246719999999998</v>
      </c>
      <c r="H305">
        <v>4.956245</v>
      </c>
      <c r="I305">
        <v>4.9254889999999998</v>
      </c>
      <c r="J305">
        <v>328</v>
      </c>
      <c r="K305">
        <v>481.99310500000001</v>
      </c>
      <c r="L305">
        <v>927.738111</v>
      </c>
      <c r="M305">
        <v>1705.001626</v>
      </c>
      <c r="N305">
        <v>3039.626053</v>
      </c>
      <c r="O305">
        <v>4984.3184789999996</v>
      </c>
      <c r="P305">
        <v>6368.5754690000003</v>
      </c>
      <c r="Q305">
        <v>6456.5002889999996</v>
      </c>
      <c r="R305">
        <v>6496.8163029999996</v>
      </c>
    </row>
    <row r="306" spans="1:18" x14ac:dyDescent="0.2">
      <c r="A306">
        <v>329</v>
      </c>
      <c r="B306">
        <v>2.0673270000000001</v>
      </c>
      <c r="C306">
        <v>2.1743769999999998</v>
      </c>
      <c r="D306">
        <v>2.3393630000000001</v>
      </c>
      <c r="E306">
        <v>2.6292800000000001</v>
      </c>
      <c r="F306">
        <v>3.2131669999999999</v>
      </c>
      <c r="G306">
        <v>4.9595830000000003</v>
      </c>
      <c r="H306">
        <v>4.932404</v>
      </c>
      <c r="I306">
        <v>4.9204829999999999</v>
      </c>
      <c r="J306">
        <v>329</v>
      </c>
      <c r="K306">
        <v>483.716296</v>
      </c>
      <c r="L306">
        <v>919.80350899999996</v>
      </c>
      <c r="M306">
        <v>1709.8671019999999</v>
      </c>
      <c r="N306">
        <v>3042.6579620000002</v>
      </c>
      <c r="O306">
        <v>4979.5105739999999</v>
      </c>
      <c r="P306">
        <v>6452.1549850000001</v>
      </c>
      <c r="Q306">
        <v>6487.7092030000003</v>
      </c>
      <c r="R306">
        <v>6503.4270759999999</v>
      </c>
    </row>
    <row r="307" spans="1:18" x14ac:dyDescent="0.2">
      <c r="A307">
        <v>330</v>
      </c>
      <c r="B307">
        <v>2.0503999999999998</v>
      </c>
      <c r="C307">
        <v>2.1896360000000001</v>
      </c>
      <c r="D307">
        <v>2.3415089999999998</v>
      </c>
      <c r="E307">
        <v>2.6397710000000001</v>
      </c>
      <c r="F307">
        <v>3.1785960000000002</v>
      </c>
      <c r="G307">
        <v>4.9350259999999997</v>
      </c>
      <c r="H307">
        <v>4.9364569999999999</v>
      </c>
      <c r="I307">
        <v>4.8837659999999996</v>
      </c>
      <c r="J307">
        <v>330</v>
      </c>
      <c r="K307">
        <v>487.709767</v>
      </c>
      <c r="L307">
        <v>913.39372800000001</v>
      </c>
      <c r="M307">
        <v>1708.3001730000001</v>
      </c>
      <c r="N307">
        <v>3030.5664740000002</v>
      </c>
      <c r="O307">
        <v>5033.6681669999998</v>
      </c>
      <c r="P307">
        <v>6484.2614620000004</v>
      </c>
      <c r="Q307">
        <v>6482.3824199999999</v>
      </c>
      <c r="R307">
        <v>6552.3202499999998</v>
      </c>
    </row>
    <row r="308" spans="1:18" x14ac:dyDescent="0.2">
      <c r="A308">
        <v>331</v>
      </c>
      <c r="B308">
        <v>2.0625589999999998</v>
      </c>
      <c r="C308">
        <v>2.1646019999999999</v>
      </c>
      <c r="D308">
        <v>2.3512840000000002</v>
      </c>
      <c r="E308">
        <v>2.6414390000000001</v>
      </c>
      <c r="F308">
        <v>3.203392</v>
      </c>
      <c r="G308">
        <v>4.9846170000000001</v>
      </c>
      <c r="H308">
        <v>4.9250129999999999</v>
      </c>
      <c r="I308">
        <v>4.915953</v>
      </c>
      <c r="J308">
        <v>331</v>
      </c>
      <c r="K308">
        <v>484.834586</v>
      </c>
      <c r="L308">
        <v>923.95726400000001</v>
      </c>
      <c r="M308">
        <v>1701.198134</v>
      </c>
      <c r="N308">
        <v>3028.651683</v>
      </c>
      <c r="O308">
        <v>4994.705567</v>
      </c>
      <c r="P308">
        <v>6419.7507059999998</v>
      </c>
      <c r="Q308">
        <v>6497.4453210000001</v>
      </c>
      <c r="R308">
        <v>6509.4198550000001</v>
      </c>
    </row>
    <row r="309" spans="1:18" x14ac:dyDescent="0.2">
      <c r="A309">
        <v>332</v>
      </c>
      <c r="B309">
        <v>2.053261</v>
      </c>
      <c r="C309">
        <v>2.186537</v>
      </c>
      <c r="D309">
        <v>2.3465159999999998</v>
      </c>
      <c r="E309">
        <v>2.6304720000000001</v>
      </c>
      <c r="F309">
        <v>3.2043460000000001</v>
      </c>
      <c r="G309">
        <v>4.9965380000000001</v>
      </c>
      <c r="H309">
        <v>4.9545760000000003</v>
      </c>
      <c r="I309">
        <v>4.9591060000000002</v>
      </c>
      <c r="J309">
        <v>332</v>
      </c>
      <c r="K309">
        <v>487.03019</v>
      </c>
      <c r="L309">
        <v>914.68847500000004</v>
      </c>
      <c r="M309">
        <v>1704.6551509999999</v>
      </c>
      <c r="N309">
        <v>3041.2790719999998</v>
      </c>
      <c r="O309">
        <v>4993.2190479999999</v>
      </c>
      <c r="P309">
        <v>6404.4342219999999</v>
      </c>
      <c r="Q309">
        <v>6458.6751359999998</v>
      </c>
      <c r="R309">
        <v>6452.7753849999999</v>
      </c>
    </row>
    <row r="310" spans="1:18" x14ac:dyDescent="0.2">
      <c r="A310">
        <v>333</v>
      </c>
      <c r="B310">
        <v>2.0537380000000001</v>
      </c>
      <c r="C310">
        <v>2.2022719999999998</v>
      </c>
      <c r="D310">
        <v>2.3391250000000001</v>
      </c>
      <c r="E310">
        <v>2.6202200000000002</v>
      </c>
      <c r="F310">
        <v>3.2119749999999998</v>
      </c>
      <c r="G310">
        <v>4.9750800000000002</v>
      </c>
      <c r="H310">
        <v>4.932404</v>
      </c>
      <c r="I310">
        <v>4.9157140000000004</v>
      </c>
      <c r="J310">
        <v>333</v>
      </c>
      <c r="K310">
        <v>486.91711199999997</v>
      </c>
      <c r="L310">
        <v>908.15286300000002</v>
      </c>
      <c r="M310">
        <v>1710.0413820000001</v>
      </c>
      <c r="N310">
        <v>3053.1785260000001</v>
      </c>
      <c r="O310">
        <v>4981.3586699999996</v>
      </c>
      <c r="P310">
        <v>6432.05674</v>
      </c>
      <c r="Q310">
        <v>6487.7092030000003</v>
      </c>
      <c r="R310">
        <v>6509.7355710000002</v>
      </c>
    </row>
    <row r="311" spans="1:18" x14ac:dyDescent="0.2">
      <c r="A311">
        <v>334</v>
      </c>
      <c r="B311">
        <v>2.0723340000000001</v>
      </c>
      <c r="C311">
        <v>2.159834</v>
      </c>
      <c r="D311">
        <v>2.361059</v>
      </c>
      <c r="E311">
        <v>2.6276109999999999</v>
      </c>
      <c r="F311">
        <v>3.2186509999999999</v>
      </c>
      <c r="G311">
        <v>4.9369339999999999</v>
      </c>
      <c r="H311">
        <v>4.927397</v>
      </c>
      <c r="I311">
        <v>4.9030779999999998</v>
      </c>
      <c r="J311">
        <v>334</v>
      </c>
      <c r="K311">
        <v>482.54763000000003</v>
      </c>
      <c r="L311">
        <v>925.99712999999997</v>
      </c>
      <c r="M311">
        <v>1694.1549030000001</v>
      </c>
      <c r="N311">
        <v>3044.5905090000001</v>
      </c>
      <c r="O311">
        <v>4971.0269630000003</v>
      </c>
      <c r="P311">
        <v>6481.7563140000002</v>
      </c>
      <c r="Q311">
        <v>6494.3014469999998</v>
      </c>
      <c r="R311">
        <v>6526.5124239999996</v>
      </c>
    </row>
    <row r="312" spans="1:18" x14ac:dyDescent="0.2">
      <c r="A312">
        <v>335</v>
      </c>
      <c r="B312">
        <v>2.080441</v>
      </c>
      <c r="C312">
        <v>2.1855829999999998</v>
      </c>
      <c r="D312">
        <v>2.3500920000000001</v>
      </c>
      <c r="E312">
        <v>2.6366710000000002</v>
      </c>
      <c r="F312">
        <v>3.1993390000000002</v>
      </c>
      <c r="G312">
        <v>5.0001139999999999</v>
      </c>
      <c r="H312">
        <v>4.9276350000000004</v>
      </c>
      <c r="I312">
        <v>4.9281119999999996</v>
      </c>
      <c r="J312">
        <v>335</v>
      </c>
      <c r="K312">
        <v>480.66743100000002</v>
      </c>
      <c r="L312">
        <v>915.08759699999996</v>
      </c>
      <c r="M312">
        <v>1702.0610730000001</v>
      </c>
      <c r="N312">
        <v>3034.1289449999999</v>
      </c>
      <c r="O312">
        <v>5001.0331619999997</v>
      </c>
      <c r="P312">
        <v>6399.8535190000002</v>
      </c>
      <c r="Q312">
        <v>6493.9872269999996</v>
      </c>
      <c r="R312">
        <v>6493.358878</v>
      </c>
    </row>
    <row r="313" spans="1:18" x14ac:dyDescent="0.2">
      <c r="A313">
        <v>336</v>
      </c>
      <c r="B313">
        <v>2.0692349999999999</v>
      </c>
      <c r="C313">
        <v>2.1896360000000001</v>
      </c>
      <c r="D313">
        <v>2.3462770000000002</v>
      </c>
      <c r="E313">
        <v>2.627373</v>
      </c>
      <c r="F313">
        <v>3.2052990000000001</v>
      </c>
      <c r="G313">
        <v>4.9912929999999998</v>
      </c>
      <c r="H313">
        <v>5.0044060000000004</v>
      </c>
      <c r="I313">
        <v>4.9550530000000004</v>
      </c>
      <c r="J313">
        <v>336</v>
      </c>
      <c r="K313">
        <v>483.27042299999999</v>
      </c>
      <c r="L313">
        <v>913.39372800000001</v>
      </c>
      <c r="M313">
        <v>1704.8283710000001</v>
      </c>
      <c r="N313">
        <v>3044.8667879999998</v>
      </c>
      <c r="O313">
        <v>4991.7334129999999</v>
      </c>
      <c r="P313">
        <v>6411.1644610000003</v>
      </c>
      <c r="Q313">
        <v>6394.3653169999998</v>
      </c>
      <c r="R313">
        <v>6458.053602</v>
      </c>
    </row>
    <row r="314" spans="1:18" x14ac:dyDescent="0.2">
      <c r="A314">
        <v>337</v>
      </c>
      <c r="B314">
        <v>2.0480160000000001</v>
      </c>
      <c r="C314">
        <v>2.160072</v>
      </c>
      <c r="D314">
        <v>2.3484229999999999</v>
      </c>
      <c r="E314">
        <v>2.634287</v>
      </c>
      <c r="F314">
        <v>3.2348629999999998</v>
      </c>
      <c r="G314">
        <v>4.9521920000000001</v>
      </c>
      <c r="H314">
        <v>4.9393180000000001</v>
      </c>
      <c r="I314">
        <v>4.9390790000000004</v>
      </c>
      <c r="J314">
        <v>337</v>
      </c>
      <c r="K314">
        <v>488.27753200000001</v>
      </c>
      <c r="L314">
        <v>925.89492299999995</v>
      </c>
      <c r="M314">
        <v>1703.2706599999999</v>
      </c>
      <c r="N314">
        <v>3036.8750110000001</v>
      </c>
      <c r="O314">
        <v>4946.1132079999998</v>
      </c>
      <c r="P314">
        <v>6461.7846040000004</v>
      </c>
      <c r="Q314">
        <v>6478.6276010000001</v>
      </c>
      <c r="R314">
        <v>6478.9403359999997</v>
      </c>
    </row>
    <row r="315" spans="1:18" x14ac:dyDescent="0.2">
      <c r="A315">
        <v>338</v>
      </c>
      <c r="B315">
        <v>2.0415779999999999</v>
      </c>
      <c r="C315">
        <v>2.1679400000000002</v>
      </c>
      <c r="D315">
        <v>2.3849010000000002</v>
      </c>
      <c r="E315">
        <v>2.6454930000000001</v>
      </c>
      <c r="F315">
        <v>3.2024379999999999</v>
      </c>
      <c r="G315">
        <v>4.9586300000000003</v>
      </c>
      <c r="H315">
        <v>4.9574379999999998</v>
      </c>
      <c r="I315">
        <v>4.9386020000000004</v>
      </c>
      <c r="J315">
        <v>338</v>
      </c>
      <c r="K315">
        <v>489.81711999999999</v>
      </c>
      <c r="L315">
        <v>922.53469700000005</v>
      </c>
      <c r="M315">
        <v>1677.2184339999999</v>
      </c>
      <c r="N315">
        <v>3024.011536</v>
      </c>
      <c r="O315">
        <v>4996.1929719999998</v>
      </c>
      <c r="P315">
        <v>6453.3959029999996</v>
      </c>
      <c r="Q315">
        <v>6454.9477230000002</v>
      </c>
      <c r="R315">
        <v>6479.5658970000004</v>
      </c>
    </row>
    <row r="316" spans="1:18" x14ac:dyDescent="0.2">
      <c r="A316">
        <v>339</v>
      </c>
      <c r="B316">
        <v>2.0692349999999999</v>
      </c>
      <c r="C316">
        <v>2.1564960000000002</v>
      </c>
      <c r="D316">
        <v>2.3465159999999998</v>
      </c>
      <c r="E316">
        <v>2.6707649999999998</v>
      </c>
      <c r="F316">
        <v>3.1993390000000002</v>
      </c>
      <c r="G316">
        <v>4.9653049999999999</v>
      </c>
      <c r="H316">
        <v>4.9481390000000003</v>
      </c>
      <c r="I316">
        <v>4.9490930000000004</v>
      </c>
      <c r="J316">
        <v>339</v>
      </c>
      <c r="K316">
        <v>483.27042299999999</v>
      </c>
      <c r="L316">
        <v>927.43040399999995</v>
      </c>
      <c r="M316">
        <v>1704.6551509999999</v>
      </c>
      <c r="N316">
        <v>2995.3965360000002</v>
      </c>
      <c r="O316">
        <v>5001.0331619999997</v>
      </c>
      <c r="P316">
        <v>6444.7194849999996</v>
      </c>
      <c r="Q316">
        <v>6467.0775750000003</v>
      </c>
      <c r="R316">
        <v>6465.8313900000003</v>
      </c>
    </row>
    <row r="317" spans="1:18" x14ac:dyDescent="0.2">
      <c r="A317">
        <v>340</v>
      </c>
      <c r="B317">
        <v>2.0573139999999999</v>
      </c>
      <c r="C317">
        <v>2.1610260000000001</v>
      </c>
      <c r="D317">
        <v>2.3808479999999999</v>
      </c>
      <c r="E317">
        <v>2.6416780000000002</v>
      </c>
      <c r="F317">
        <v>3.2236579999999999</v>
      </c>
      <c r="G317">
        <v>4.9951080000000001</v>
      </c>
      <c r="H317">
        <v>4.9703119999999998</v>
      </c>
      <c r="I317">
        <v>4.9836640000000001</v>
      </c>
      <c r="J317">
        <v>340</v>
      </c>
      <c r="K317">
        <v>486.07069200000001</v>
      </c>
      <c r="L317">
        <v>925.48631999999998</v>
      </c>
      <c r="M317">
        <v>1680.073703</v>
      </c>
      <c r="N317">
        <v>3028.3783389999999</v>
      </c>
      <c r="O317">
        <v>4963.3062639999998</v>
      </c>
      <c r="P317">
        <v>6406.2683399999996</v>
      </c>
      <c r="Q317">
        <v>6438.2274669999997</v>
      </c>
      <c r="R317">
        <v>6420.97919</v>
      </c>
    </row>
    <row r="318" spans="1:18" x14ac:dyDescent="0.2">
      <c r="A318">
        <v>341</v>
      </c>
      <c r="B318">
        <v>2.0530219999999999</v>
      </c>
      <c r="C318">
        <v>2.203703</v>
      </c>
      <c r="D318">
        <v>2.3386480000000001</v>
      </c>
      <c r="E318">
        <v>2.633572</v>
      </c>
      <c r="F318">
        <v>3.237009</v>
      </c>
      <c r="G318">
        <v>4.971266</v>
      </c>
      <c r="H318">
        <v>4.9343110000000001</v>
      </c>
      <c r="I318">
        <v>4.9705510000000004</v>
      </c>
      <c r="J318">
        <v>341</v>
      </c>
      <c r="K318">
        <v>487.08674999999999</v>
      </c>
      <c r="L318">
        <v>907.56334500000003</v>
      </c>
      <c r="M318">
        <v>1710.39005</v>
      </c>
      <c r="N318">
        <v>3037.6998010000002</v>
      </c>
      <c r="O318">
        <v>4942.8344999999999</v>
      </c>
      <c r="P318">
        <v>6436.9923740000004</v>
      </c>
      <c r="Q318">
        <v>6485.2013919999999</v>
      </c>
      <c r="R318">
        <v>6437.9186490000002</v>
      </c>
    </row>
    <row r="319" spans="1:18" x14ac:dyDescent="0.2">
      <c r="A319">
        <v>342</v>
      </c>
      <c r="B319">
        <v>2.0527839999999999</v>
      </c>
      <c r="C319">
        <v>2.1717550000000001</v>
      </c>
      <c r="D319">
        <v>2.3579599999999998</v>
      </c>
      <c r="E319">
        <v>2.6295190000000002</v>
      </c>
      <c r="F319">
        <v>3.2153130000000001</v>
      </c>
      <c r="G319">
        <v>5.0058360000000004</v>
      </c>
      <c r="H319">
        <v>4.9464699999999997</v>
      </c>
      <c r="I319">
        <v>4.9610139999999996</v>
      </c>
      <c r="J319">
        <v>342</v>
      </c>
      <c r="K319">
        <v>487.14332200000001</v>
      </c>
      <c r="L319">
        <v>920.91426100000001</v>
      </c>
      <c r="M319">
        <v>1696.3818000000001</v>
      </c>
      <c r="N319">
        <v>3042.3820839999998</v>
      </c>
      <c r="O319">
        <v>4976.1874539999999</v>
      </c>
      <c r="P319">
        <v>6392.5380070000001</v>
      </c>
      <c r="Q319">
        <v>6469.259556</v>
      </c>
      <c r="R319">
        <v>6450.2945019999997</v>
      </c>
    </row>
    <row r="320" spans="1:18" x14ac:dyDescent="0.2">
      <c r="A320">
        <v>343</v>
      </c>
      <c r="B320">
        <v>2.0661350000000001</v>
      </c>
      <c r="C320">
        <v>2.18153</v>
      </c>
      <c r="D320">
        <v>2.372026</v>
      </c>
      <c r="E320">
        <v>2.638817</v>
      </c>
      <c r="F320">
        <v>3.2196039999999999</v>
      </c>
      <c r="G320">
        <v>5.0065520000000001</v>
      </c>
      <c r="H320">
        <v>4.9550530000000004</v>
      </c>
      <c r="I320">
        <v>4.9457550000000001</v>
      </c>
      <c r="J320">
        <v>343</v>
      </c>
      <c r="K320">
        <v>483.995384</v>
      </c>
      <c r="L320">
        <v>916.78776000000005</v>
      </c>
      <c r="M320">
        <v>1686.3218409999999</v>
      </c>
      <c r="N320">
        <v>3031.661728</v>
      </c>
      <c r="O320">
        <v>4969.554502</v>
      </c>
      <c r="P320">
        <v>6391.6247439999997</v>
      </c>
      <c r="Q320">
        <v>6458.053602</v>
      </c>
      <c r="R320">
        <v>6470.1951410000001</v>
      </c>
    </row>
    <row r="321" spans="1:18" x14ac:dyDescent="0.2">
      <c r="A321">
        <v>344</v>
      </c>
      <c r="B321">
        <v>2.053499</v>
      </c>
      <c r="C321">
        <v>2.1688939999999999</v>
      </c>
      <c r="D321">
        <v>2.3524759999999998</v>
      </c>
      <c r="E321">
        <v>2.6264189999999998</v>
      </c>
      <c r="F321">
        <v>3.2474989999999999</v>
      </c>
      <c r="G321">
        <v>5.0802230000000002</v>
      </c>
      <c r="H321">
        <v>5.0745009999999997</v>
      </c>
      <c r="I321">
        <v>4.999161</v>
      </c>
      <c r="J321">
        <v>344</v>
      </c>
      <c r="K321">
        <v>486.97364399999998</v>
      </c>
      <c r="L321">
        <v>922.129054</v>
      </c>
      <c r="M321">
        <v>1700.3360700000001</v>
      </c>
      <c r="N321">
        <v>3045.9724040000001</v>
      </c>
      <c r="O321">
        <v>4926.8676310000001</v>
      </c>
      <c r="P321">
        <v>6298.9359860000004</v>
      </c>
      <c r="Q321">
        <v>6306.0387149999997</v>
      </c>
      <c r="R321">
        <v>6401.0743990000001</v>
      </c>
    </row>
    <row r="322" spans="1:18" x14ac:dyDescent="0.2">
      <c r="A322">
        <v>345</v>
      </c>
      <c r="B322">
        <v>2.0563600000000002</v>
      </c>
      <c r="C322">
        <v>2.1750929999999999</v>
      </c>
      <c r="D322">
        <v>2.3334030000000001</v>
      </c>
      <c r="E322">
        <v>2.6433469999999999</v>
      </c>
      <c r="F322">
        <v>3.2126899999999998</v>
      </c>
      <c r="G322">
        <v>4.9958229999999997</v>
      </c>
      <c r="H322">
        <v>4.9564839999999997</v>
      </c>
      <c r="I322">
        <v>4.9660209999999996</v>
      </c>
      <c r="J322">
        <v>345</v>
      </c>
      <c r="K322">
        <v>486.29611599999998</v>
      </c>
      <c r="L322">
        <v>919.50104099999999</v>
      </c>
      <c r="M322">
        <v>1714.2348010000001</v>
      </c>
      <c r="N322">
        <v>3026.466312</v>
      </c>
      <c r="O322">
        <v>4980.2496469999996</v>
      </c>
      <c r="P322">
        <v>6405.3511500000004</v>
      </c>
      <c r="Q322">
        <v>6456.1897159999999</v>
      </c>
      <c r="R322">
        <v>6443.7912530000003</v>
      </c>
    </row>
    <row r="323" spans="1:18" x14ac:dyDescent="0.2">
      <c r="A323">
        <v>346</v>
      </c>
      <c r="B323">
        <v>2.071142</v>
      </c>
      <c r="C323">
        <v>2.221584</v>
      </c>
      <c r="D323">
        <v>2.3574830000000002</v>
      </c>
      <c r="E323">
        <v>2.6490689999999999</v>
      </c>
      <c r="F323">
        <v>3.1962389999999998</v>
      </c>
      <c r="G323">
        <v>4.9982069999999998</v>
      </c>
      <c r="H323">
        <v>4.9779419999999996</v>
      </c>
      <c r="I323">
        <v>4.9660209999999996</v>
      </c>
      <c r="J323">
        <v>346</v>
      </c>
      <c r="K323">
        <v>482.82537100000002</v>
      </c>
      <c r="L323">
        <v>900.25842499999999</v>
      </c>
      <c r="M323">
        <v>1696.724919</v>
      </c>
      <c r="N323">
        <v>3019.929079</v>
      </c>
      <c r="O323">
        <v>5005.8827389999997</v>
      </c>
      <c r="P323">
        <v>6402.2957450000004</v>
      </c>
      <c r="Q323">
        <v>6428.3599789999998</v>
      </c>
      <c r="R323">
        <v>6443.7912530000003</v>
      </c>
    </row>
    <row r="324" spans="1:18" x14ac:dyDescent="0.2">
      <c r="A324">
        <v>347</v>
      </c>
      <c r="B324">
        <v>2.0570759999999999</v>
      </c>
      <c r="C324">
        <v>2.1624569999999999</v>
      </c>
      <c r="D324">
        <v>2.338886</v>
      </c>
      <c r="E324">
        <v>2.6195050000000002</v>
      </c>
      <c r="F324">
        <v>3.2448769999999998</v>
      </c>
      <c r="G324">
        <v>4.9934390000000004</v>
      </c>
      <c r="H324">
        <v>4.9843789999999997</v>
      </c>
      <c r="I324">
        <v>4.9798489999999997</v>
      </c>
      <c r="J324">
        <v>347</v>
      </c>
      <c r="K324">
        <v>486.127028</v>
      </c>
      <c r="L324">
        <v>924.87409000000002</v>
      </c>
      <c r="M324">
        <v>1710.215698</v>
      </c>
      <c r="N324">
        <v>3054.0121960000001</v>
      </c>
      <c r="O324">
        <v>4930.8496690000002</v>
      </c>
      <c r="P324">
        <v>6408.4094729999997</v>
      </c>
      <c r="Q324">
        <v>6420.0577819999999</v>
      </c>
      <c r="R324">
        <v>6425.8978310000002</v>
      </c>
    </row>
    <row r="325" spans="1:18" x14ac:dyDescent="0.2">
      <c r="A325">
        <v>348</v>
      </c>
      <c r="B325">
        <v>2.064705</v>
      </c>
      <c r="C325">
        <v>2.2008420000000002</v>
      </c>
      <c r="D325">
        <v>2.3415089999999998</v>
      </c>
      <c r="E325">
        <v>2.685308</v>
      </c>
      <c r="F325">
        <v>3.254175</v>
      </c>
      <c r="G325">
        <v>5.0265789999999999</v>
      </c>
      <c r="H325">
        <v>5.1326749999999999</v>
      </c>
      <c r="I325">
        <v>4.9886699999999999</v>
      </c>
      <c r="J325">
        <v>348</v>
      </c>
      <c r="K325">
        <v>484.330716</v>
      </c>
      <c r="L325">
        <v>908.74314800000002</v>
      </c>
      <c r="M325">
        <v>1708.3001730000001</v>
      </c>
      <c r="N325">
        <v>2979.173577</v>
      </c>
      <c r="O325">
        <v>4916.7604950000004</v>
      </c>
      <c r="P325">
        <v>6366.1588959999999</v>
      </c>
      <c r="Q325">
        <v>6234.5655889999998</v>
      </c>
      <c r="R325">
        <v>6414.5348880000001</v>
      </c>
    </row>
    <row r="326" spans="1:18" x14ac:dyDescent="0.2">
      <c r="A326">
        <v>349</v>
      </c>
      <c r="B326">
        <v>2.048254</v>
      </c>
      <c r="C326">
        <v>2.1584029999999998</v>
      </c>
      <c r="D326">
        <v>2.355337</v>
      </c>
      <c r="E326">
        <v>2.6240350000000001</v>
      </c>
      <c r="F326">
        <v>3.2348629999999998</v>
      </c>
      <c r="G326">
        <v>4.971743</v>
      </c>
      <c r="H326">
        <v>4.971266</v>
      </c>
      <c r="I326">
        <v>4.956245</v>
      </c>
      <c r="J326">
        <v>349</v>
      </c>
      <c r="K326">
        <v>488.22069599999998</v>
      </c>
      <c r="L326">
        <v>926.61084700000004</v>
      </c>
      <c r="M326">
        <v>1698.270675</v>
      </c>
      <c r="N326">
        <v>3048.7399599999999</v>
      </c>
      <c r="O326">
        <v>4946.1132079999998</v>
      </c>
      <c r="P326">
        <v>6436.3750060000002</v>
      </c>
      <c r="Q326">
        <v>6436.9923740000004</v>
      </c>
      <c r="R326">
        <v>6456.5002889999996</v>
      </c>
    </row>
    <row r="327" spans="1:18" x14ac:dyDescent="0.2">
      <c r="A327">
        <v>350</v>
      </c>
      <c r="B327">
        <v>2.0718570000000001</v>
      </c>
      <c r="C327">
        <v>2.1615030000000002</v>
      </c>
      <c r="D327">
        <v>2.3686889999999998</v>
      </c>
      <c r="E327">
        <v>2.667427</v>
      </c>
      <c r="F327">
        <v>3.2246109999999999</v>
      </c>
      <c r="G327">
        <v>5.0210949999999999</v>
      </c>
      <c r="H327">
        <v>5.0070290000000002</v>
      </c>
      <c r="I327">
        <v>4.9633979999999998</v>
      </c>
      <c r="J327">
        <v>350</v>
      </c>
      <c r="K327">
        <v>482.65868799999998</v>
      </c>
      <c r="L327">
        <v>925.28215299999999</v>
      </c>
      <c r="M327">
        <v>1688.698138</v>
      </c>
      <c r="N327">
        <v>2999.1447979999998</v>
      </c>
      <c r="O327">
        <v>4961.8383729999996</v>
      </c>
      <c r="P327">
        <v>6373.1114909999997</v>
      </c>
      <c r="Q327">
        <v>6391.0160470000001</v>
      </c>
      <c r="R327">
        <v>6447.1960799999997</v>
      </c>
    </row>
    <row r="328" spans="1:18" x14ac:dyDescent="0.2">
      <c r="A328">
        <v>351</v>
      </c>
      <c r="B328">
        <v>2.064943</v>
      </c>
      <c r="C328">
        <v>2.192259</v>
      </c>
      <c r="D328">
        <v>2.361059</v>
      </c>
      <c r="E328">
        <v>2.6316639999999998</v>
      </c>
      <c r="F328">
        <v>3.2286640000000002</v>
      </c>
      <c r="G328">
        <v>5.0039290000000003</v>
      </c>
      <c r="H328">
        <v>4.9755570000000002</v>
      </c>
      <c r="I328">
        <v>4.9676900000000002</v>
      </c>
      <c r="J328">
        <v>351</v>
      </c>
      <c r="K328">
        <v>484.27479499999998</v>
      </c>
      <c r="L328">
        <v>912.30103299999996</v>
      </c>
      <c r="M328">
        <v>1694.1549030000001</v>
      </c>
      <c r="N328">
        <v>3039.9014309999998</v>
      </c>
      <c r="O328">
        <v>4955.6095109999997</v>
      </c>
      <c r="P328">
        <v>6394.9746519999999</v>
      </c>
      <c r="Q328">
        <v>6431.4403179999999</v>
      </c>
      <c r="R328">
        <v>6441.6264160000001</v>
      </c>
    </row>
    <row r="329" spans="1:18" x14ac:dyDescent="0.2">
      <c r="A329">
        <v>352</v>
      </c>
      <c r="B329">
        <v>2.0470619999999999</v>
      </c>
      <c r="C329">
        <v>2.2022719999999998</v>
      </c>
      <c r="D329">
        <v>2.3543829999999999</v>
      </c>
      <c r="E329">
        <v>2.6547909999999999</v>
      </c>
      <c r="F329">
        <v>3.2331940000000001</v>
      </c>
      <c r="G329">
        <v>5.028009</v>
      </c>
      <c r="H329">
        <v>5.0816540000000003</v>
      </c>
      <c r="I329">
        <v>5.0086979999999999</v>
      </c>
      <c r="J329">
        <v>352</v>
      </c>
      <c r="K329">
        <v>488.50500799999998</v>
      </c>
      <c r="L329">
        <v>908.15286300000002</v>
      </c>
      <c r="M329">
        <v>1698.958582</v>
      </c>
      <c r="N329">
        <v>3013.4200270000001</v>
      </c>
      <c r="O329">
        <v>4948.6663230000004</v>
      </c>
      <c r="P329">
        <v>6364.3476689999998</v>
      </c>
      <c r="Q329">
        <v>6297.1628039999996</v>
      </c>
      <c r="R329">
        <v>6388.8865189999997</v>
      </c>
    </row>
    <row r="330" spans="1:18" x14ac:dyDescent="0.2">
      <c r="A330">
        <v>353</v>
      </c>
      <c r="B330">
        <v>2.0442010000000002</v>
      </c>
      <c r="C330">
        <v>2.1607880000000002</v>
      </c>
      <c r="D330">
        <v>2.3815629999999999</v>
      </c>
      <c r="E330">
        <v>2.645016</v>
      </c>
      <c r="F330">
        <v>3.2317640000000001</v>
      </c>
      <c r="G330">
        <v>5.028009</v>
      </c>
      <c r="H330">
        <v>4.987717</v>
      </c>
      <c r="I330">
        <v>4.9858089999999997</v>
      </c>
      <c r="J330">
        <v>353</v>
      </c>
      <c r="K330">
        <v>489.18871000000001</v>
      </c>
      <c r="L330">
        <v>925.588437</v>
      </c>
      <c r="M330">
        <v>1679.5691260000001</v>
      </c>
      <c r="N330">
        <v>3024.556697</v>
      </c>
      <c r="O330">
        <v>4950.8568059999998</v>
      </c>
      <c r="P330">
        <v>6364.3476689999998</v>
      </c>
      <c r="Q330">
        <v>6415.7613769999998</v>
      </c>
      <c r="R330">
        <v>6418.2157610000004</v>
      </c>
    </row>
    <row r="331" spans="1:18" x14ac:dyDescent="0.2">
      <c r="A331">
        <v>354</v>
      </c>
      <c r="B331">
        <v>2.0630359999999999</v>
      </c>
      <c r="C331">
        <v>2.1646019999999999</v>
      </c>
      <c r="D331">
        <v>2.3472309999999998</v>
      </c>
      <c r="E331">
        <v>2.6435849999999999</v>
      </c>
      <c r="F331">
        <v>3.2382010000000001</v>
      </c>
      <c r="G331">
        <v>4.9927229999999998</v>
      </c>
      <c r="H331">
        <v>5.0058360000000004</v>
      </c>
      <c r="I331">
        <v>4.9800870000000002</v>
      </c>
      <c r="J331">
        <v>354</v>
      </c>
      <c r="K331">
        <v>484.72252400000002</v>
      </c>
      <c r="L331">
        <v>923.95726400000001</v>
      </c>
      <c r="M331">
        <v>1704.1357029999999</v>
      </c>
      <c r="N331">
        <v>3026.193362</v>
      </c>
      <c r="O331">
        <v>4941.0148730000001</v>
      </c>
      <c r="P331">
        <v>6409.3275389999999</v>
      </c>
      <c r="Q331">
        <v>6392.5380070000001</v>
      </c>
      <c r="R331">
        <v>6425.5901949999998</v>
      </c>
    </row>
    <row r="332" spans="1:18" x14ac:dyDescent="0.2">
      <c r="A332">
        <v>355</v>
      </c>
      <c r="B332">
        <v>2.064943</v>
      </c>
      <c r="C332">
        <v>2.1629330000000002</v>
      </c>
      <c r="D332">
        <v>2.3622510000000001</v>
      </c>
      <c r="E332">
        <v>2.6245120000000002</v>
      </c>
      <c r="F332">
        <v>3.2441620000000002</v>
      </c>
      <c r="G332">
        <v>5.0237179999999997</v>
      </c>
      <c r="H332">
        <v>4.9822329999999999</v>
      </c>
      <c r="I332">
        <v>4.9815180000000003</v>
      </c>
      <c r="J332">
        <v>355</v>
      </c>
      <c r="K332">
        <v>484.27479499999998</v>
      </c>
      <c r="L332">
        <v>924.67019400000004</v>
      </c>
      <c r="M332">
        <v>1693.2999600000001</v>
      </c>
      <c r="N332">
        <v>3048.1860470000001</v>
      </c>
      <c r="O332">
        <v>4931.9367970000003</v>
      </c>
      <c r="P332">
        <v>6369.7844429999996</v>
      </c>
      <c r="Q332">
        <v>6422.8227980000001</v>
      </c>
      <c r="R332">
        <v>6423.7449989999996</v>
      </c>
    </row>
    <row r="333" spans="1:18" x14ac:dyDescent="0.2">
      <c r="A333">
        <v>356</v>
      </c>
      <c r="B333">
        <v>2.0587439999999999</v>
      </c>
      <c r="C333">
        <v>2.1619799999999998</v>
      </c>
      <c r="D333">
        <v>2.3570060000000002</v>
      </c>
      <c r="E333">
        <v>2.6326179999999999</v>
      </c>
      <c r="F333">
        <v>3.2055380000000002</v>
      </c>
      <c r="G333">
        <v>5.0444599999999999</v>
      </c>
      <c r="H333">
        <v>5.0637720000000002</v>
      </c>
      <c r="I333">
        <v>5.0127509999999997</v>
      </c>
      <c r="J333">
        <v>356</v>
      </c>
      <c r="K333">
        <v>485.73294700000002</v>
      </c>
      <c r="L333">
        <v>925.07807700000001</v>
      </c>
      <c r="M333">
        <v>1697.0681770000001</v>
      </c>
      <c r="N333">
        <v>3038.800217</v>
      </c>
      <c r="O333">
        <v>4991.3621419999999</v>
      </c>
      <c r="P333">
        <v>6343.5924000000005</v>
      </c>
      <c r="Q333">
        <v>6319.3995949999999</v>
      </c>
      <c r="R333">
        <v>6383.7207129999997</v>
      </c>
    </row>
    <row r="334" spans="1:18" x14ac:dyDescent="0.2">
      <c r="A334">
        <v>357</v>
      </c>
      <c r="B334">
        <v>2.0656590000000001</v>
      </c>
      <c r="C334">
        <v>2.18153</v>
      </c>
      <c r="D334">
        <v>2.3581979999999998</v>
      </c>
      <c r="E334">
        <v>2.6679040000000001</v>
      </c>
      <c r="F334">
        <v>3.2360549999999999</v>
      </c>
      <c r="G334">
        <v>5.0189500000000002</v>
      </c>
      <c r="H334">
        <v>5.000591</v>
      </c>
      <c r="I334">
        <v>4.9984460000000004</v>
      </c>
      <c r="J334">
        <v>357</v>
      </c>
      <c r="K334">
        <v>484.10710999999998</v>
      </c>
      <c r="L334">
        <v>916.78776000000005</v>
      </c>
      <c r="M334">
        <v>1696.210292</v>
      </c>
      <c r="N334">
        <v>2998.6087579999999</v>
      </c>
      <c r="O334">
        <v>4944.291166</v>
      </c>
      <c r="P334">
        <v>6375.8362070000003</v>
      </c>
      <c r="Q334">
        <v>6399.243254</v>
      </c>
      <c r="R334">
        <v>6401.9903649999997</v>
      </c>
    </row>
    <row r="335" spans="1:18" x14ac:dyDescent="0.2">
      <c r="A335">
        <v>358</v>
      </c>
      <c r="B335">
        <v>2.0718570000000001</v>
      </c>
      <c r="C335">
        <v>2.1967889999999999</v>
      </c>
      <c r="D335">
        <v>2.388477</v>
      </c>
      <c r="E335">
        <v>2.6638510000000002</v>
      </c>
      <c r="F335">
        <v>3.2448769999999998</v>
      </c>
      <c r="G335">
        <v>5.0637720000000002</v>
      </c>
      <c r="H335">
        <v>4.9664970000000004</v>
      </c>
      <c r="I335">
        <v>5.0165649999999999</v>
      </c>
      <c r="J335">
        <v>358</v>
      </c>
      <c r="K335">
        <v>482.65868799999998</v>
      </c>
      <c r="L335">
        <v>910.41979600000002</v>
      </c>
      <c r="M335">
        <v>1674.7071269999999</v>
      </c>
      <c r="N335">
        <v>3003.1712160000002</v>
      </c>
      <c r="O335">
        <v>4930.8496690000002</v>
      </c>
      <c r="P335">
        <v>6319.3995949999999</v>
      </c>
      <c r="Q335">
        <v>6443.172579</v>
      </c>
      <c r="R335">
        <v>6378.8664040000003</v>
      </c>
    </row>
    <row r="336" spans="1:18" x14ac:dyDescent="0.2">
      <c r="A336">
        <v>359</v>
      </c>
      <c r="B336">
        <v>2.0632739999999998</v>
      </c>
      <c r="C336">
        <v>2.170086</v>
      </c>
      <c r="D336">
        <v>2.3651119999999999</v>
      </c>
      <c r="E336">
        <v>2.6915070000000001</v>
      </c>
      <c r="F336">
        <v>3.275633</v>
      </c>
      <c r="G336">
        <v>5.023479</v>
      </c>
      <c r="H336">
        <v>4.9967769999999998</v>
      </c>
      <c r="I336">
        <v>4.9824710000000003</v>
      </c>
      <c r="J336">
        <v>359</v>
      </c>
      <c r="K336">
        <v>484.66651300000001</v>
      </c>
      <c r="L336">
        <v>921.62250100000006</v>
      </c>
      <c r="M336">
        <v>1691.2516129999999</v>
      </c>
      <c r="N336">
        <v>2972.3121620000002</v>
      </c>
      <c r="O336">
        <v>4884.5522959999998</v>
      </c>
      <c r="P336">
        <v>6370.0867580000004</v>
      </c>
      <c r="Q336">
        <v>6404.1286380000001</v>
      </c>
      <c r="R336">
        <v>6422.5154560000001</v>
      </c>
    </row>
    <row r="337" spans="1:18" x14ac:dyDescent="0.2">
      <c r="A337">
        <v>360</v>
      </c>
      <c r="B337">
        <v>2.0503999999999998</v>
      </c>
      <c r="C337">
        <v>2.2029879999999999</v>
      </c>
      <c r="D337">
        <v>2.3579599999999998</v>
      </c>
      <c r="E337">
        <v>2.6490689999999999</v>
      </c>
      <c r="F337">
        <v>3.2932760000000001</v>
      </c>
      <c r="G337">
        <v>5.0609109999999999</v>
      </c>
      <c r="H337">
        <v>5.0656800000000004</v>
      </c>
      <c r="I337">
        <v>5.0363540000000002</v>
      </c>
      <c r="J337">
        <v>360</v>
      </c>
      <c r="K337">
        <v>487.709767</v>
      </c>
      <c r="L337">
        <v>907.85800900000004</v>
      </c>
      <c r="M337">
        <v>1696.3818000000001</v>
      </c>
      <c r="N337">
        <v>3019.929079</v>
      </c>
      <c r="O337">
        <v>4858.3844200000003</v>
      </c>
      <c r="P337">
        <v>6322.9720639999996</v>
      </c>
      <c r="Q337">
        <v>6317.0201909999996</v>
      </c>
      <c r="R337">
        <v>6353.8026890000001</v>
      </c>
    </row>
    <row r="338" spans="1:18" x14ac:dyDescent="0.2">
      <c r="A338">
        <v>361</v>
      </c>
      <c r="B338">
        <v>2.0580289999999999</v>
      </c>
      <c r="C338">
        <v>2.1960739999999999</v>
      </c>
      <c r="D338">
        <v>2.361774</v>
      </c>
      <c r="E338">
        <v>2.655745</v>
      </c>
      <c r="F338">
        <v>3.2804009999999999</v>
      </c>
      <c r="G338">
        <v>5.0127509999999997</v>
      </c>
      <c r="H338">
        <v>5.0144200000000003</v>
      </c>
      <c r="I338">
        <v>5.0232409999999996</v>
      </c>
      <c r="J338">
        <v>361</v>
      </c>
      <c r="K338">
        <v>485.90176100000002</v>
      </c>
      <c r="L338">
        <v>910.716317</v>
      </c>
      <c r="M338">
        <v>1693.6418329999999</v>
      </c>
      <c r="N338">
        <v>3012.337912</v>
      </c>
      <c r="O338">
        <v>4877.4521400000003</v>
      </c>
      <c r="P338">
        <v>6383.7207129999997</v>
      </c>
      <c r="Q338">
        <v>6381.5960439999999</v>
      </c>
      <c r="R338">
        <v>6370.3891020000001</v>
      </c>
    </row>
    <row r="339" spans="1:18" x14ac:dyDescent="0.2">
      <c r="A339">
        <v>362</v>
      </c>
      <c r="B339">
        <v>2.0701890000000001</v>
      </c>
      <c r="C339">
        <v>2.1817679999999999</v>
      </c>
      <c r="D339">
        <v>2.3684500000000002</v>
      </c>
      <c r="E339">
        <v>2.6595589999999998</v>
      </c>
      <c r="F339">
        <v>3.2794479999999999</v>
      </c>
      <c r="G339">
        <v>5.0237179999999997</v>
      </c>
      <c r="H339">
        <v>5.0122739999999997</v>
      </c>
      <c r="I339">
        <v>5.0282479999999996</v>
      </c>
      <c r="J339">
        <v>362</v>
      </c>
      <c r="K339">
        <v>483.04779500000001</v>
      </c>
      <c r="L339">
        <v>916.68757500000004</v>
      </c>
      <c r="M339">
        <v>1688.8681300000001</v>
      </c>
      <c r="N339">
        <v>3008.0172120000002</v>
      </c>
      <c r="O339">
        <v>4878.8705200000004</v>
      </c>
      <c r="P339">
        <v>6369.7844429999996</v>
      </c>
      <c r="Q339">
        <v>6384.3280219999997</v>
      </c>
      <c r="R339">
        <v>6364.0458989999997</v>
      </c>
    </row>
    <row r="340" spans="1:18" x14ac:dyDescent="0.2">
      <c r="A340">
        <v>363</v>
      </c>
      <c r="B340">
        <v>2.0656590000000001</v>
      </c>
      <c r="C340">
        <v>2.1734239999999998</v>
      </c>
      <c r="D340">
        <v>2.3684500000000002</v>
      </c>
      <c r="E340">
        <v>2.643824</v>
      </c>
      <c r="F340">
        <v>3.2563209999999998</v>
      </c>
      <c r="G340">
        <v>5.0454140000000001</v>
      </c>
      <c r="H340">
        <v>5.023479</v>
      </c>
      <c r="I340">
        <v>4.9815180000000003</v>
      </c>
      <c r="J340">
        <v>363</v>
      </c>
      <c r="K340">
        <v>484.10710999999998</v>
      </c>
      <c r="L340">
        <v>920.20710799999995</v>
      </c>
      <c r="M340">
        <v>1688.8681300000001</v>
      </c>
      <c r="N340">
        <v>3025.920462</v>
      </c>
      <c r="O340">
        <v>4913.5205740000001</v>
      </c>
      <c r="P340">
        <v>6342.3933470000002</v>
      </c>
      <c r="Q340">
        <v>6370.0867580000004</v>
      </c>
      <c r="R340">
        <v>6423.7449989999996</v>
      </c>
    </row>
    <row r="341" spans="1:18" x14ac:dyDescent="0.2">
      <c r="A341">
        <v>364</v>
      </c>
      <c r="B341">
        <v>2.0611290000000002</v>
      </c>
      <c r="C341">
        <v>2.1855829999999998</v>
      </c>
      <c r="D341">
        <v>2.4020670000000002</v>
      </c>
      <c r="E341">
        <v>2.6595589999999998</v>
      </c>
      <c r="F341">
        <v>3.2401080000000002</v>
      </c>
      <c r="G341">
        <v>5.03993</v>
      </c>
      <c r="H341">
        <v>5.0442220000000004</v>
      </c>
      <c r="I341">
        <v>5.0458910000000001</v>
      </c>
      <c r="J341">
        <v>364</v>
      </c>
      <c r="K341">
        <v>485.17108200000001</v>
      </c>
      <c r="L341">
        <v>915.08759699999996</v>
      </c>
      <c r="M341">
        <v>1665.2323570000001</v>
      </c>
      <c r="N341">
        <v>3008.0172120000002</v>
      </c>
      <c r="O341">
        <v>4938.1062549999997</v>
      </c>
      <c r="P341">
        <v>6349.2941010000004</v>
      </c>
      <c r="Q341">
        <v>6343.8922339999999</v>
      </c>
      <c r="R341">
        <v>6341.7939900000001</v>
      </c>
    </row>
    <row r="342" spans="1:18" x14ac:dyDescent="0.2">
      <c r="A342">
        <v>365</v>
      </c>
      <c r="B342">
        <v>2.0713810000000001</v>
      </c>
      <c r="C342">
        <v>2.1932130000000001</v>
      </c>
      <c r="D342">
        <v>2.361059</v>
      </c>
      <c r="E342">
        <v>2.650976</v>
      </c>
      <c r="F342">
        <v>3.2336710000000002</v>
      </c>
      <c r="G342">
        <v>5.0539969999999999</v>
      </c>
      <c r="H342">
        <v>5.0368310000000003</v>
      </c>
      <c r="I342">
        <v>5.0163270000000004</v>
      </c>
      <c r="J342">
        <v>365</v>
      </c>
      <c r="K342">
        <v>482.76979699999998</v>
      </c>
      <c r="L342">
        <v>911.90433700000006</v>
      </c>
      <c r="M342">
        <v>1694.1549030000001</v>
      </c>
      <c r="N342">
        <v>3017.756273</v>
      </c>
      <c r="O342">
        <v>4947.936592</v>
      </c>
      <c r="P342">
        <v>6331.6222289999996</v>
      </c>
      <c r="Q342">
        <v>6353.2011739999998</v>
      </c>
      <c r="R342">
        <v>6379.1695820000004</v>
      </c>
    </row>
    <row r="343" spans="1:18" x14ac:dyDescent="0.2">
      <c r="A343">
        <v>366</v>
      </c>
      <c r="B343">
        <v>2.0554070000000002</v>
      </c>
      <c r="C343">
        <v>2.1750929999999999</v>
      </c>
      <c r="D343">
        <v>2.3648739999999999</v>
      </c>
      <c r="E343">
        <v>2.6631360000000002</v>
      </c>
      <c r="F343">
        <v>3.2444000000000002</v>
      </c>
      <c r="G343">
        <v>5.0351619999999997</v>
      </c>
      <c r="H343">
        <v>5.022526</v>
      </c>
      <c r="I343">
        <v>5.0289630000000001</v>
      </c>
      <c r="J343">
        <v>366</v>
      </c>
      <c r="K343">
        <v>486.521749</v>
      </c>
      <c r="L343">
        <v>919.50104099999999</v>
      </c>
      <c r="M343">
        <v>1691.4221190000001</v>
      </c>
      <c r="N343">
        <v>3003.9777979999999</v>
      </c>
      <c r="O343">
        <v>4931.5743679999996</v>
      </c>
      <c r="P343">
        <v>6355.3069750000004</v>
      </c>
      <c r="Q343">
        <v>6371.2963069999996</v>
      </c>
      <c r="R343">
        <v>6363.1407579999996</v>
      </c>
    </row>
    <row r="344" spans="1:18" x14ac:dyDescent="0.2">
      <c r="A344">
        <v>367</v>
      </c>
      <c r="B344">
        <v>2.0608900000000001</v>
      </c>
      <c r="C344">
        <v>2.1698469999999999</v>
      </c>
      <c r="D344">
        <v>2.3572440000000001</v>
      </c>
      <c r="E344">
        <v>2.6528839999999998</v>
      </c>
      <c r="F344">
        <v>3.2603740000000001</v>
      </c>
      <c r="G344">
        <v>5.0497059999999996</v>
      </c>
      <c r="H344">
        <v>5.0160879999999999</v>
      </c>
      <c r="I344">
        <v>5.0117969999999996</v>
      </c>
      <c r="J344">
        <v>367</v>
      </c>
      <c r="K344">
        <v>485.22721000000001</v>
      </c>
      <c r="L344">
        <v>921.72376699999995</v>
      </c>
      <c r="M344">
        <v>1696.8965310000001</v>
      </c>
      <c r="N344">
        <v>3015.5865910000002</v>
      </c>
      <c r="O344">
        <v>4907.4123579999996</v>
      </c>
      <c r="P344">
        <v>6337.0032110000002</v>
      </c>
      <c r="Q344">
        <v>6379.4727890000004</v>
      </c>
      <c r="R344">
        <v>6384.9354460000004</v>
      </c>
    </row>
    <row r="345" spans="1:18" x14ac:dyDescent="0.2">
      <c r="A345">
        <v>368</v>
      </c>
      <c r="B345">
        <v>2.06542</v>
      </c>
      <c r="C345">
        <v>2.1739009999999999</v>
      </c>
      <c r="D345">
        <v>2.3698809999999999</v>
      </c>
      <c r="E345">
        <v>2.650023</v>
      </c>
      <c r="F345">
        <v>3.2467839999999999</v>
      </c>
      <c r="G345">
        <v>5.0780770000000004</v>
      </c>
      <c r="H345">
        <v>5.072832</v>
      </c>
      <c r="I345">
        <v>5.1414970000000002</v>
      </c>
      <c r="J345">
        <v>368</v>
      </c>
      <c r="K345">
        <v>484.16299199999997</v>
      </c>
      <c r="L345">
        <v>920.00526400000001</v>
      </c>
      <c r="M345">
        <v>1687.848692</v>
      </c>
      <c r="N345">
        <v>3018.8422850000002</v>
      </c>
      <c r="O345">
        <v>4927.9530029999996</v>
      </c>
      <c r="P345">
        <v>6301.5976339999997</v>
      </c>
      <c r="Q345">
        <v>6308.1133620000001</v>
      </c>
      <c r="R345">
        <v>6223.8686760000001</v>
      </c>
    </row>
    <row r="346" spans="1:18" x14ac:dyDescent="0.2">
      <c r="A346">
        <v>369</v>
      </c>
      <c r="B346">
        <v>2.0687579999999999</v>
      </c>
      <c r="C346">
        <v>2.2015570000000002</v>
      </c>
      <c r="D346">
        <v>2.3529529999999999</v>
      </c>
      <c r="E346">
        <v>2.655268</v>
      </c>
      <c r="F346">
        <v>3.2546520000000001</v>
      </c>
      <c r="G346">
        <v>5.0387380000000004</v>
      </c>
      <c r="H346">
        <v>5.0616260000000004</v>
      </c>
      <c r="I346">
        <v>5.0377850000000004</v>
      </c>
      <c r="J346">
        <v>369</v>
      </c>
      <c r="K346">
        <v>483.38181400000002</v>
      </c>
      <c r="L346">
        <v>908.44790999999998</v>
      </c>
      <c r="M346">
        <v>1699.9914879999999</v>
      </c>
      <c r="N346">
        <v>3012.8788719999998</v>
      </c>
      <c r="O346">
        <v>4916.0401439999996</v>
      </c>
      <c r="P346">
        <v>6350.7962520000001</v>
      </c>
      <c r="Q346">
        <v>6322.0785679999999</v>
      </c>
      <c r="R346">
        <v>6351.9984860000004</v>
      </c>
    </row>
    <row r="347" spans="1:18" x14ac:dyDescent="0.2">
      <c r="A347">
        <v>370</v>
      </c>
      <c r="B347">
        <v>2.0608900000000001</v>
      </c>
      <c r="C347">
        <v>2.1698469999999999</v>
      </c>
      <c r="D347">
        <v>2.3851390000000001</v>
      </c>
      <c r="E347">
        <v>2.6662349999999999</v>
      </c>
      <c r="F347">
        <v>3.275871</v>
      </c>
      <c r="G347">
        <v>5.0921440000000002</v>
      </c>
      <c r="H347">
        <v>5.0342079999999996</v>
      </c>
      <c r="I347">
        <v>5.0740239999999996</v>
      </c>
      <c r="J347">
        <v>370</v>
      </c>
      <c r="K347">
        <v>485.22721000000001</v>
      </c>
      <c r="L347">
        <v>921.72376699999995</v>
      </c>
      <c r="M347">
        <v>1677.05078</v>
      </c>
      <c r="N347">
        <v>3000.485737</v>
      </c>
      <c r="O347">
        <v>4884.1967979999999</v>
      </c>
      <c r="P347">
        <v>6284.1899050000002</v>
      </c>
      <c r="Q347">
        <v>6356.5109160000002</v>
      </c>
      <c r="R347">
        <v>6306.6313319999999</v>
      </c>
    </row>
    <row r="348" spans="1:18" x14ac:dyDescent="0.2">
      <c r="A348">
        <v>371</v>
      </c>
      <c r="B348">
        <v>2.0511149999999998</v>
      </c>
      <c r="C348">
        <v>2.1636489999999999</v>
      </c>
      <c r="D348">
        <v>2.3646349999999998</v>
      </c>
      <c r="E348">
        <v>2.6803020000000002</v>
      </c>
      <c r="F348">
        <v>3.247261</v>
      </c>
      <c r="G348">
        <v>5.0387380000000004</v>
      </c>
      <c r="H348">
        <v>5.0511359999999996</v>
      </c>
      <c r="I348">
        <v>5.0184730000000002</v>
      </c>
      <c r="J348">
        <v>371</v>
      </c>
      <c r="K348">
        <v>487.53969499999999</v>
      </c>
      <c r="L348">
        <v>924.36451799999998</v>
      </c>
      <c r="M348">
        <v>1691.59266</v>
      </c>
      <c r="N348">
        <v>2984.7386590000001</v>
      </c>
      <c r="O348">
        <v>4927.2293689999997</v>
      </c>
      <c r="P348">
        <v>6350.7962520000001</v>
      </c>
      <c r="Q348">
        <v>6335.2085340000003</v>
      </c>
      <c r="R348">
        <v>6376.442016</v>
      </c>
    </row>
    <row r="349" spans="1:18" x14ac:dyDescent="0.2">
      <c r="A349">
        <v>372</v>
      </c>
      <c r="B349">
        <v>2.0678040000000002</v>
      </c>
      <c r="C349">
        <v>2.1727089999999998</v>
      </c>
      <c r="D349">
        <v>2.360344</v>
      </c>
      <c r="E349">
        <v>2.6423930000000002</v>
      </c>
      <c r="F349">
        <v>3.2684799999999998</v>
      </c>
      <c r="G349">
        <v>5.1124099999999997</v>
      </c>
      <c r="H349">
        <v>5.0575729999999997</v>
      </c>
      <c r="I349">
        <v>5.0716400000000004</v>
      </c>
      <c r="J349">
        <v>372</v>
      </c>
      <c r="K349">
        <v>483.60475000000002</v>
      </c>
      <c r="L349">
        <v>920.510041</v>
      </c>
      <c r="M349">
        <v>1694.668283</v>
      </c>
      <c r="N349">
        <v>3027.5586029999999</v>
      </c>
      <c r="O349">
        <v>4895.2413740000002</v>
      </c>
      <c r="P349">
        <v>6259.2793920000004</v>
      </c>
      <c r="Q349">
        <v>6327.1450530000002</v>
      </c>
      <c r="R349">
        <v>6309.5960889999997</v>
      </c>
    </row>
    <row r="350" spans="1:18" x14ac:dyDescent="0.2">
      <c r="A350">
        <v>373</v>
      </c>
      <c r="B350">
        <v>2.0630359999999999</v>
      </c>
      <c r="C350">
        <v>2.1972659999999999</v>
      </c>
      <c r="D350">
        <v>2.3655889999999999</v>
      </c>
      <c r="E350">
        <v>2.6409630000000002</v>
      </c>
      <c r="F350">
        <v>3.4198759999999999</v>
      </c>
      <c r="G350">
        <v>5.0897600000000001</v>
      </c>
      <c r="H350">
        <v>5.0446989999999996</v>
      </c>
      <c r="I350">
        <v>5.0380229999999999</v>
      </c>
      <c r="J350">
        <v>373</v>
      </c>
      <c r="K350">
        <v>484.72252400000002</v>
      </c>
      <c r="L350">
        <v>910.22222199999999</v>
      </c>
      <c r="M350">
        <v>1690.910703</v>
      </c>
      <c r="N350">
        <v>3029.198519</v>
      </c>
      <c r="O350">
        <v>4678.5320689999999</v>
      </c>
      <c r="P350">
        <v>6287.1335959999997</v>
      </c>
      <c r="Q350">
        <v>6343.2925939999996</v>
      </c>
      <c r="R350">
        <v>6351.6978849999996</v>
      </c>
    </row>
    <row r="351" spans="1:18" x14ac:dyDescent="0.2">
      <c r="A351">
        <v>374</v>
      </c>
      <c r="B351">
        <v>2.0577909999999999</v>
      </c>
      <c r="C351">
        <v>2.1862979999999999</v>
      </c>
      <c r="D351">
        <v>2.3748870000000002</v>
      </c>
      <c r="E351">
        <v>2.6645660000000002</v>
      </c>
      <c r="F351">
        <v>3.2715800000000002</v>
      </c>
      <c r="G351">
        <v>5.079269</v>
      </c>
      <c r="H351">
        <v>5.0413610000000002</v>
      </c>
      <c r="I351">
        <v>5.0356389999999998</v>
      </c>
      <c r="J351">
        <v>374</v>
      </c>
      <c r="K351">
        <v>485.95805799999999</v>
      </c>
      <c r="L351">
        <v>914.78822200000002</v>
      </c>
      <c r="M351">
        <v>1684.290332</v>
      </c>
      <c r="N351">
        <v>3002.3650680000001</v>
      </c>
      <c r="O351">
        <v>4890.6037020000003</v>
      </c>
      <c r="P351">
        <v>6300.1186630000002</v>
      </c>
      <c r="Q351">
        <v>6347.4924570000003</v>
      </c>
      <c r="R351">
        <v>6354.7051750000001</v>
      </c>
    </row>
    <row r="352" spans="1:18" x14ac:dyDescent="0.2">
      <c r="A352">
        <v>375</v>
      </c>
      <c r="B352">
        <v>2.070427</v>
      </c>
      <c r="C352">
        <v>2.171278</v>
      </c>
      <c r="D352">
        <v>2.3641589999999999</v>
      </c>
      <c r="E352">
        <v>2.6886459999999999</v>
      </c>
      <c r="F352">
        <v>3.2632349999999999</v>
      </c>
      <c r="G352">
        <v>5.0623420000000001</v>
      </c>
      <c r="H352">
        <v>5.0807000000000002</v>
      </c>
      <c r="I352">
        <v>5.0282479999999996</v>
      </c>
      <c r="J352">
        <v>375</v>
      </c>
      <c r="K352">
        <v>482.99216999999999</v>
      </c>
      <c r="L352">
        <v>921.11650399999996</v>
      </c>
      <c r="M352">
        <v>1691.9338439999999</v>
      </c>
      <c r="N352">
        <v>2975.475038</v>
      </c>
      <c r="O352">
        <v>4903.1098119999997</v>
      </c>
      <c r="P352">
        <v>6321.1853250000004</v>
      </c>
      <c r="Q352">
        <v>6298.3448150000004</v>
      </c>
      <c r="R352">
        <v>6364.0458989999997</v>
      </c>
    </row>
    <row r="353" spans="1:18" x14ac:dyDescent="0.2">
      <c r="A353">
        <v>376</v>
      </c>
      <c r="B353">
        <v>2.0632739999999998</v>
      </c>
      <c r="C353">
        <v>2.1760459999999999</v>
      </c>
      <c r="D353">
        <v>2.3727420000000001</v>
      </c>
      <c r="E353">
        <v>2.6586059999999998</v>
      </c>
      <c r="F353">
        <v>3.2601360000000001</v>
      </c>
      <c r="G353">
        <v>5.1374440000000003</v>
      </c>
      <c r="H353">
        <v>5.083799</v>
      </c>
      <c r="I353">
        <v>5.0876140000000003</v>
      </c>
      <c r="J353">
        <v>376</v>
      </c>
      <c r="K353">
        <v>484.66651300000001</v>
      </c>
      <c r="L353">
        <v>919.09806100000003</v>
      </c>
      <c r="M353">
        <v>1685.8135050000001</v>
      </c>
      <c r="N353">
        <v>3009.0962249999998</v>
      </c>
      <c r="O353">
        <v>4907.7712449999999</v>
      </c>
      <c r="P353">
        <v>6228.7789119999998</v>
      </c>
      <c r="Q353">
        <v>6294.5049010000002</v>
      </c>
      <c r="R353">
        <v>6289.7852759999996</v>
      </c>
    </row>
    <row r="354" spans="1:18" x14ac:dyDescent="0.2">
      <c r="A354">
        <v>377</v>
      </c>
      <c r="B354">
        <v>2.0651820000000001</v>
      </c>
      <c r="C354">
        <v>2.192259</v>
      </c>
      <c r="D354">
        <v>2.3772720000000001</v>
      </c>
      <c r="E354">
        <v>2.6497839999999999</v>
      </c>
      <c r="F354">
        <v>3.265619</v>
      </c>
      <c r="G354">
        <v>5.0821300000000003</v>
      </c>
      <c r="H354">
        <v>5.0787930000000001</v>
      </c>
      <c r="I354">
        <v>5.0520899999999997</v>
      </c>
      <c r="J354">
        <v>377</v>
      </c>
      <c r="K354">
        <v>484.218887</v>
      </c>
      <c r="L354">
        <v>912.30103299999996</v>
      </c>
      <c r="M354">
        <v>1682.6011430000001</v>
      </c>
      <c r="N354">
        <v>3019.11391</v>
      </c>
      <c r="O354">
        <v>4899.5301159999999</v>
      </c>
      <c r="P354">
        <v>6296.5719650000001</v>
      </c>
      <c r="Q354">
        <v>6300.7101679999996</v>
      </c>
      <c r="R354">
        <v>6334.0126469999996</v>
      </c>
    </row>
    <row r="355" spans="1:18" x14ac:dyDescent="0.2">
      <c r="A355">
        <v>378</v>
      </c>
      <c r="B355">
        <v>2.0608900000000001</v>
      </c>
      <c r="C355">
        <v>2.2063259999999998</v>
      </c>
      <c r="D355">
        <v>2.4015900000000001</v>
      </c>
      <c r="E355">
        <v>2.7081970000000002</v>
      </c>
      <c r="F355">
        <v>3.2570359999999998</v>
      </c>
      <c r="G355">
        <v>5.0790309999999996</v>
      </c>
      <c r="H355">
        <v>5.0659179999999999</v>
      </c>
      <c r="I355">
        <v>5.0578120000000002</v>
      </c>
      <c r="J355">
        <v>378</v>
      </c>
      <c r="K355">
        <v>485.22721000000001</v>
      </c>
      <c r="L355">
        <v>906.48454700000002</v>
      </c>
      <c r="M355">
        <v>1665.5629899999999</v>
      </c>
      <c r="N355">
        <v>2953.995246</v>
      </c>
      <c r="O355">
        <v>4912.4415490000001</v>
      </c>
      <c r="P355">
        <v>6300.4144020000003</v>
      </c>
      <c r="Q355">
        <v>6316.7228919999998</v>
      </c>
      <c r="R355">
        <v>6326.8467989999999</v>
      </c>
    </row>
    <row r="356" spans="1:18" x14ac:dyDescent="0.2">
      <c r="A356">
        <v>379</v>
      </c>
      <c r="B356">
        <v>2.076149</v>
      </c>
      <c r="C356">
        <v>2.1629330000000002</v>
      </c>
      <c r="D356">
        <v>2.3624900000000002</v>
      </c>
      <c r="E356">
        <v>2.6462080000000001</v>
      </c>
      <c r="F356">
        <v>3.2539370000000001</v>
      </c>
      <c r="G356">
        <v>5.0871370000000002</v>
      </c>
      <c r="H356">
        <v>5.099297</v>
      </c>
      <c r="I356">
        <v>5.0396919999999996</v>
      </c>
      <c r="J356">
        <v>379</v>
      </c>
      <c r="K356">
        <v>481.661001</v>
      </c>
      <c r="L356">
        <v>924.67019400000004</v>
      </c>
      <c r="M356">
        <v>1693.1290750000001</v>
      </c>
      <c r="N356">
        <v>3023.1941619999998</v>
      </c>
      <c r="O356">
        <v>4917.12075</v>
      </c>
      <c r="P356">
        <v>6290.3748420000002</v>
      </c>
      <c r="Q356">
        <v>6275.3753509999997</v>
      </c>
      <c r="R356">
        <v>6349.5944740000004</v>
      </c>
    </row>
    <row r="357" spans="1:18" x14ac:dyDescent="0.2">
      <c r="A357">
        <v>380</v>
      </c>
      <c r="B357">
        <v>2.075672</v>
      </c>
      <c r="C357">
        <v>2.2082329999999999</v>
      </c>
      <c r="D357">
        <v>2.3632049999999998</v>
      </c>
      <c r="E357">
        <v>2.677441</v>
      </c>
      <c r="F357">
        <v>3.2696719999999999</v>
      </c>
      <c r="G357">
        <v>5.1479340000000002</v>
      </c>
      <c r="H357">
        <v>5.1143169999999998</v>
      </c>
      <c r="I357">
        <v>5.0969119999999997</v>
      </c>
      <c r="J357">
        <v>380</v>
      </c>
      <c r="K357">
        <v>481.77165200000002</v>
      </c>
      <c r="L357">
        <v>905.70157600000005</v>
      </c>
      <c r="M357">
        <v>1692.616626</v>
      </c>
      <c r="N357">
        <v>2987.92805</v>
      </c>
      <c r="O357">
        <v>4893.4566139999997</v>
      </c>
      <c r="P357">
        <v>6216.0859579999997</v>
      </c>
      <c r="Q357">
        <v>6256.9450379999998</v>
      </c>
      <c r="R357">
        <v>6278.3107870000003</v>
      </c>
    </row>
    <row r="358" spans="1:18" x14ac:dyDescent="0.2">
      <c r="A358">
        <v>381</v>
      </c>
      <c r="B358">
        <v>2.0701890000000001</v>
      </c>
      <c r="C358">
        <v>2.2063259999999998</v>
      </c>
      <c r="D358">
        <v>2.3574830000000002</v>
      </c>
      <c r="E358">
        <v>2.68364</v>
      </c>
      <c r="F358">
        <v>3.2465459999999999</v>
      </c>
      <c r="G358">
        <v>5.0990580000000003</v>
      </c>
      <c r="H358">
        <v>5.0916670000000002</v>
      </c>
      <c r="I358">
        <v>5.1128859999999996</v>
      </c>
      <c r="J358">
        <v>381</v>
      </c>
      <c r="K358">
        <v>483.04779500000001</v>
      </c>
      <c r="L358">
        <v>906.48454700000002</v>
      </c>
      <c r="M358">
        <v>1696.724919</v>
      </c>
      <c r="N358">
        <v>2981.0262969999999</v>
      </c>
      <c r="O358">
        <v>4928.3149000000003</v>
      </c>
      <c r="P358">
        <v>6275.6687709999997</v>
      </c>
      <c r="Q358">
        <v>6284.7784229999997</v>
      </c>
      <c r="R358">
        <v>6258.6956399999999</v>
      </c>
    </row>
    <row r="359" spans="1:18" x14ac:dyDescent="0.2">
      <c r="A359">
        <v>382</v>
      </c>
      <c r="B359">
        <v>2.0766260000000001</v>
      </c>
      <c r="C359">
        <v>2.18153</v>
      </c>
      <c r="D359">
        <v>2.3701189999999999</v>
      </c>
      <c r="E359">
        <v>2.6690960000000001</v>
      </c>
      <c r="F359">
        <v>3.2589440000000001</v>
      </c>
      <c r="G359">
        <v>5.0830840000000004</v>
      </c>
      <c r="H359">
        <v>5.0709249999999999</v>
      </c>
      <c r="I359">
        <v>5.0716400000000004</v>
      </c>
      <c r="J359">
        <v>382</v>
      </c>
      <c r="K359">
        <v>481.55040200000002</v>
      </c>
      <c r="L359">
        <v>916.78776000000005</v>
      </c>
      <c r="M359">
        <v>1687.6789060000001</v>
      </c>
      <c r="N359">
        <v>2997.269495</v>
      </c>
      <c r="O359">
        <v>4909.5664640000005</v>
      </c>
      <c r="P359">
        <v>6295.3906189999998</v>
      </c>
      <c r="Q359">
        <v>6310.4860600000002</v>
      </c>
      <c r="R359">
        <v>6309.5960889999997</v>
      </c>
    </row>
    <row r="360" spans="1:18" x14ac:dyDescent="0.2">
      <c r="A360">
        <v>383</v>
      </c>
      <c r="B360">
        <v>2.059221</v>
      </c>
      <c r="C360">
        <v>2.1681789999999999</v>
      </c>
      <c r="D360">
        <v>2.3698809999999999</v>
      </c>
      <c r="E360">
        <v>2.644539</v>
      </c>
      <c r="F360">
        <v>3.2746789999999999</v>
      </c>
      <c r="G360">
        <v>5.1157469999999998</v>
      </c>
      <c r="H360">
        <v>5.0840379999999996</v>
      </c>
      <c r="I360">
        <v>5.0814149999999998</v>
      </c>
      <c r="J360">
        <v>383</v>
      </c>
      <c r="K360">
        <v>485.62047000000001</v>
      </c>
      <c r="L360">
        <v>922.43325300000004</v>
      </c>
      <c r="M360">
        <v>1687.848692</v>
      </c>
      <c r="N360">
        <v>3025.1020560000002</v>
      </c>
      <c r="O360">
        <v>4885.9748090000003</v>
      </c>
      <c r="P360">
        <v>6255.1954139999998</v>
      </c>
      <c r="Q360">
        <v>6294.2097169999997</v>
      </c>
      <c r="R360">
        <v>6297.4582650000002</v>
      </c>
    </row>
    <row r="361" spans="1:18" x14ac:dyDescent="0.2">
      <c r="A361">
        <v>384</v>
      </c>
      <c r="B361">
        <v>2.0575519999999998</v>
      </c>
      <c r="C361">
        <v>2.198458</v>
      </c>
      <c r="D361">
        <v>2.3829940000000001</v>
      </c>
      <c r="E361">
        <v>2.656698</v>
      </c>
      <c r="F361">
        <v>3.264189</v>
      </c>
      <c r="G361">
        <v>5.1367279999999997</v>
      </c>
      <c r="H361">
        <v>5.0954819999999996</v>
      </c>
      <c r="I361">
        <v>5.1181320000000001</v>
      </c>
      <c r="J361">
        <v>384</v>
      </c>
      <c r="K361">
        <v>486.01436799999999</v>
      </c>
      <c r="L361">
        <v>909.72866299999998</v>
      </c>
      <c r="M361">
        <v>1678.56088</v>
      </c>
      <c r="N361">
        <v>3011.256574</v>
      </c>
      <c r="O361">
        <v>4901.6773059999996</v>
      </c>
      <c r="P361">
        <v>6229.6462289999999</v>
      </c>
      <c r="Q361">
        <v>6280.073367</v>
      </c>
      <c r="R361">
        <v>6252.2815479999999</v>
      </c>
    </row>
    <row r="362" spans="1:18" x14ac:dyDescent="0.2">
      <c r="A362">
        <v>385</v>
      </c>
      <c r="B362">
        <v>2.0682809999999998</v>
      </c>
      <c r="C362">
        <v>2.1910669999999999</v>
      </c>
      <c r="D362">
        <v>2.3963450000000002</v>
      </c>
      <c r="E362">
        <v>2.6645660000000002</v>
      </c>
      <c r="F362">
        <v>3.2796859999999999</v>
      </c>
      <c r="G362">
        <v>5.0823689999999999</v>
      </c>
      <c r="H362">
        <v>5.0683020000000001</v>
      </c>
      <c r="I362">
        <v>5.0845149999999997</v>
      </c>
      <c r="J362">
        <v>385</v>
      </c>
      <c r="K362">
        <v>483.49325599999997</v>
      </c>
      <c r="L362">
        <v>912.79738799999996</v>
      </c>
      <c r="M362">
        <v>1669.2086360000001</v>
      </c>
      <c r="N362">
        <v>3002.3650680000001</v>
      </c>
      <c r="O362">
        <v>4878.515848</v>
      </c>
      <c r="P362">
        <v>6296.2765870000003</v>
      </c>
      <c r="Q362">
        <v>6313.7514350000001</v>
      </c>
      <c r="R362">
        <v>6293.6194320000004</v>
      </c>
    </row>
    <row r="363" spans="1:18" x14ac:dyDescent="0.2">
      <c r="A363">
        <v>386</v>
      </c>
      <c r="B363">
        <v>2.0732879999999998</v>
      </c>
      <c r="C363">
        <v>2.2060870000000001</v>
      </c>
      <c r="D363">
        <v>2.3796560000000002</v>
      </c>
      <c r="E363">
        <v>2.678633</v>
      </c>
      <c r="F363">
        <v>3.2844540000000002</v>
      </c>
      <c r="G363">
        <v>5.0935750000000004</v>
      </c>
      <c r="H363">
        <v>5.0835610000000004</v>
      </c>
      <c r="I363">
        <v>5.0876140000000003</v>
      </c>
      <c r="J363">
        <v>386</v>
      </c>
      <c r="K363">
        <v>482.32566700000001</v>
      </c>
      <c r="L363">
        <v>906.58251399999995</v>
      </c>
      <c r="M363">
        <v>1680.9153389999999</v>
      </c>
      <c r="N363">
        <v>2986.598309</v>
      </c>
      <c r="O363">
        <v>4871.4332169999998</v>
      </c>
      <c r="P363">
        <v>6282.4250140000004</v>
      </c>
      <c r="Q363">
        <v>6294.8001130000002</v>
      </c>
      <c r="R363">
        <v>6289.7852759999996</v>
      </c>
    </row>
    <row r="364" spans="1:18" x14ac:dyDescent="0.2">
      <c r="A364">
        <v>387</v>
      </c>
      <c r="B364">
        <v>2.0625589999999998</v>
      </c>
      <c r="C364">
        <v>2.1684169999999998</v>
      </c>
      <c r="D364">
        <v>2.393961</v>
      </c>
      <c r="E364">
        <v>2.667189</v>
      </c>
      <c r="F364">
        <v>3.3040050000000001</v>
      </c>
      <c r="G364">
        <v>5.1164630000000004</v>
      </c>
      <c r="H364">
        <v>5.0876140000000003</v>
      </c>
      <c r="I364">
        <v>5.111694</v>
      </c>
      <c r="J364">
        <v>387</v>
      </c>
      <c r="K364">
        <v>484.834586</v>
      </c>
      <c r="L364">
        <v>922.33183099999997</v>
      </c>
      <c r="M364">
        <v>1670.8710289999999</v>
      </c>
      <c r="N364">
        <v>2999.4128900000001</v>
      </c>
      <c r="O364">
        <v>4842.6081690000001</v>
      </c>
      <c r="P364">
        <v>6254.3209690000003</v>
      </c>
      <c r="Q364">
        <v>6289.7852759999996</v>
      </c>
      <c r="R364">
        <v>6260.1552240000001</v>
      </c>
    </row>
    <row r="365" spans="1:18" x14ac:dyDescent="0.2">
      <c r="A365">
        <v>388</v>
      </c>
      <c r="B365">
        <v>2.0606520000000002</v>
      </c>
      <c r="C365">
        <v>2.1729470000000002</v>
      </c>
      <c r="D365">
        <v>2.3570060000000002</v>
      </c>
      <c r="E365">
        <v>2.6907920000000001</v>
      </c>
      <c r="F365">
        <v>3.2999520000000002</v>
      </c>
      <c r="G365">
        <v>5.1410200000000001</v>
      </c>
      <c r="H365">
        <v>5.1472189999999998</v>
      </c>
      <c r="I365">
        <v>5.1262379999999999</v>
      </c>
      <c r="J365">
        <v>388</v>
      </c>
      <c r="K365">
        <v>485.28335099999998</v>
      </c>
      <c r="L365">
        <v>920.409041</v>
      </c>
      <c r="M365">
        <v>1697.0681770000001</v>
      </c>
      <c r="N365">
        <v>2973.1022509999998</v>
      </c>
      <c r="O365">
        <v>4848.5560290000003</v>
      </c>
      <c r="P365">
        <v>6224.4459489999999</v>
      </c>
      <c r="Q365">
        <v>6216.9497430000001</v>
      </c>
      <c r="R365">
        <v>6242.394679</v>
      </c>
    </row>
    <row r="366" spans="1:18" x14ac:dyDescent="0.2">
      <c r="A366">
        <v>389</v>
      </c>
      <c r="B366">
        <v>2.0787719999999998</v>
      </c>
      <c r="C366">
        <v>2.2001270000000002</v>
      </c>
      <c r="D366">
        <v>2.377748</v>
      </c>
      <c r="E366">
        <v>2.6645660000000002</v>
      </c>
      <c r="F366">
        <v>3.2722950000000002</v>
      </c>
      <c r="G366">
        <v>5.1681999999999997</v>
      </c>
      <c r="H366">
        <v>5.1114560000000004</v>
      </c>
      <c r="I366">
        <v>5.0859449999999997</v>
      </c>
      <c r="J366">
        <v>389</v>
      </c>
      <c r="K366">
        <v>481.05333200000001</v>
      </c>
      <c r="L366">
        <v>909.03857800000003</v>
      </c>
      <c r="M366">
        <v>1682.2637119999999</v>
      </c>
      <c r="N366">
        <v>3002.3650680000001</v>
      </c>
      <c r="O366">
        <v>4889.5347179999999</v>
      </c>
      <c r="P366">
        <v>6191.7113989999998</v>
      </c>
      <c r="Q366">
        <v>6260.4472219999998</v>
      </c>
      <c r="R366">
        <v>6291.8492409999999</v>
      </c>
    </row>
    <row r="367" spans="1:18" x14ac:dyDescent="0.2">
      <c r="A367">
        <v>390</v>
      </c>
      <c r="B367">
        <v>2.0732879999999998</v>
      </c>
      <c r="C367">
        <v>2.1741389999999998</v>
      </c>
      <c r="D367">
        <v>2.3736950000000001</v>
      </c>
      <c r="E367">
        <v>2.6645660000000002</v>
      </c>
      <c r="F367">
        <v>3.2842159999999998</v>
      </c>
      <c r="G367">
        <v>5.117178</v>
      </c>
      <c r="H367">
        <v>5.1424500000000002</v>
      </c>
      <c r="I367">
        <v>5.1114560000000004</v>
      </c>
      <c r="J367">
        <v>390</v>
      </c>
      <c r="K367">
        <v>482.32566700000001</v>
      </c>
      <c r="L367">
        <v>919.90437499999996</v>
      </c>
      <c r="M367">
        <v>1685.136199</v>
      </c>
      <c r="N367">
        <v>3002.3650680000001</v>
      </c>
      <c r="O367">
        <v>4871.7868600000002</v>
      </c>
      <c r="P367">
        <v>6253.4467690000001</v>
      </c>
      <c r="Q367">
        <v>6222.7144509999998</v>
      </c>
      <c r="R367">
        <v>6260.4472219999998</v>
      </c>
    </row>
    <row r="368" spans="1:18" x14ac:dyDescent="0.2">
      <c r="A368">
        <v>391</v>
      </c>
      <c r="B368">
        <v>2.0620820000000002</v>
      </c>
      <c r="C368">
        <v>2.176523</v>
      </c>
      <c r="D368">
        <v>2.3801329999999998</v>
      </c>
      <c r="E368">
        <v>2.6776789999999999</v>
      </c>
      <c r="F368">
        <v>3.280878</v>
      </c>
      <c r="G368">
        <v>5.1214690000000003</v>
      </c>
      <c r="H368">
        <v>5.1052569999999999</v>
      </c>
      <c r="I368">
        <v>5.0940510000000003</v>
      </c>
      <c r="J368">
        <v>391</v>
      </c>
      <c r="K368">
        <v>484.94669900000002</v>
      </c>
      <c r="L368">
        <v>918.896703</v>
      </c>
      <c r="M368">
        <v>1680.5785840000001</v>
      </c>
      <c r="N368">
        <v>2987.6620069999999</v>
      </c>
      <c r="O368">
        <v>4876.7432600000002</v>
      </c>
      <c r="P368">
        <v>6248.2066940000004</v>
      </c>
      <c r="Q368">
        <v>6268.0487549999998</v>
      </c>
      <c r="R368">
        <v>6281.836937</v>
      </c>
    </row>
    <row r="369" spans="1:18" x14ac:dyDescent="0.2">
      <c r="A369">
        <v>392</v>
      </c>
      <c r="B369">
        <v>2.064943</v>
      </c>
      <c r="C369">
        <v>2.2063259999999998</v>
      </c>
      <c r="D369">
        <v>2.3739340000000002</v>
      </c>
      <c r="E369">
        <v>2.667665</v>
      </c>
      <c r="F369">
        <v>3.3073429999999999</v>
      </c>
      <c r="G369">
        <v>5.2990909999999998</v>
      </c>
      <c r="H369">
        <v>5.167484</v>
      </c>
      <c r="I369">
        <v>5.1381589999999999</v>
      </c>
      <c r="J369">
        <v>392</v>
      </c>
      <c r="K369">
        <v>484.27479499999998</v>
      </c>
      <c r="L369">
        <v>906.48454700000002</v>
      </c>
      <c r="M369">
        <v>1684.966958</v>
      </c>
      <c r="N369">
        <v>2998.8767539999999</v>
      </c>
      <c r="O369">
        <v>4837.7208769999997</v>
      </c>
      <c r="P369">
        <v>6038.7711689999996</v>
      </c>
      <c r="Q369">
        <v>6192.5684229999997</v>
      </c>
      <c r="R369">
        <v>6227.9118369999997</v>
      </c>
    </row>
    <row r="370" spans="1:18" x14ac:dyDescent="0.2">
      <c r="A370">
        <v>393</v>
      </c>
      <c r="B370">
        <v>2.0668510000000002</v>
      </c>
      <c r="C370">
        <v>2.1679400000000002</v>
      </c>
      <c r="D370">
        <v>2.381802</v>
      </c>
      <c r="E370">
        <v>2.6626590000000001</v>
      </c>
      <c r="F370">
        <v>3.3011439999999999</v>
      </c>
      <c r="G370">
        <v>5.1302909999999997</v>
      </c>
      <c r="H370">
        <v>5.1333900000000003</v>
      </c>
      <c r="I370">
        <v>5.0935750000000004</v>
      </c>
      <c r="J370">
        <v>393</v>
      </c>
      <c r="K370">
        <v>483.82789200000002</v>
      </c>
      <c r="L370">
        <v>922.53469700000005</v>
      </c>
      <c r="M370">
        <v>1679.401001</v>
      </c>
      <c r="N370">
        <v>3004.5157589999999</v>
      </c>
      <c r="O370">
        <v>4846.8051420000002</v>
      </c>
      <c r="P370">
        <v>6237.4629610000002</v>
      </c>
      <c r="Q370">
        <v>6233.6969019999997</v>
      </c>
      <c r="R370">
        <v>6282.4250140000004</v>
      </c>
    </row>
    <row r="371" spans="1:18" x14ac:dyDescent="0.2">
      <c r="A371">
        <v>394</v>
      </c>
      <c r="B371">
        <v>2.0973679999999999</v>
      </c>
      <c r="C371">
        <v>2.1796229999999999</v>
      </c>
      <c r="D371">
        <v>2.3696419999999998</v>
      </c>
      <c r="E371">
        <v>2.6695730000000002</v>
      </c>
      <c r="F371">
        <v>3.2794479999999999</v>
      </c>
      <c r="G371">
        <v>5.1443580000000004</v>
      </c>
      <c r="H371">
        <v>5.1672459999999996</v>
      </c>
      <c r="I371">
        <v>5.100727</v>
      </c>
      <c r="J371">
        <v>394</v>
      </c>
      <c r="K371">
        <v>476.78799600000002</v>
      </c>
      <c r="L371">
        <v>917.59002399999997</v>
      </c>
      <c r="M371">
        <v>1688.018513</v>
      </c>
      <c r="N371">
        <v>2996.7341249999999</v>
      </c>
      <c r="O371">
        <v>4878.8705200000004</v>
      </c>
      <c r="P371">
        <v>6220.4072859999997</v>
      </c>
      <c r="Q371">
        <v>6192.8541500000001</v>
      </c>
      <c r="R371">
        <v>6273.6154059999999</v>
      </c>
    </row>
    <row r="372" spans="1:18" x14ac:dyDescent="0.2">
      <c r="A372">
        <v>395</v>
      </c>
      <c r="B372">
        <v>2.0816330000000001</v>
      </c>
      <c r="C372">
        <v>2.1836760000000002</v>
      </c>
      <c r="D372">
        <v>2.377748</v>
      </c>
      <c r="E372">
        <v>2.6819709999999999</v>
      </c>
      <c r="F372">
        <v>3.2942300000000002</v>
      </c>
      <c r="G372">
        <v>5.1653390000000003</v>
      </c>
      <c r="H372">
        <v>5.1217079999999999</v>
      </c>
      <c r="I372">
        <v>5.1219460000000003</v>
      </c>
      <c r="J372">
        <v>395</v>
      </c>
      <c r="K372">
        <v>480.39216599999997</v>
      </c>
      <c r="L372">
        <v>915.886887</v>
      </c>
      <c r="M372">
        <v>1682.2637119999999</v>
      </c>
      <c r="N372">
        <v>2982.8813230000001</v>
      </c>
      <c r="O372">
        <v>4856.9779259999996</v>
      </c>
      <c r="P372">
        <v>6195.1409190000004</v>
      </c>
      <c r="Q372">
        <v>6247.9158369999996</v>
      </c>
      <c r="R372">
        <v>6247.6250060000002</v>
      </c>
    </row>
    <row r="373" spans="1:18" x14ac:dyDescent="0.2">
      <c r="A373">
        <v>396</v>
      </c>
      <c r="B373">
        <v>2.060413</v>
      </c>
      <c r="C373">
        <v>2.1746159999999999</v>
      </c>
      <c r="D373">
        <v>2.403975</v>
      </c>
      <c r="E373">
        <v>2.678633</v>
      </c>
      <c r="F373">
        <v>3.2787320000000002</v>
      </c>
      <c r="G373">
        <v>5.1846500000000004</v>
      </c>
      <c r="H373">
        <v>5.2747729999999997</v>
      </c>
      <c r="I373">
        <v>5.1488880000000004</v>
      </c>
      <c r="J373">
        <v>396</v>
      </c>
      <c r="K373">
        <v>485.33950499999997</v>
      </c>
      <c r="L373">
        <v>919.70266400000003</v>
      </c>
      <c r="M373">
        <v>1663.9111379999999</v>
      </c>
      <c r="N373">
        <v>2986.598309</v>
      </c>
      <c r="O373">
        <v>4879.9348460000001</v>
      </c>
      <c r="P373">
        <v>6172.0651150000003</v>
      </c>
      <c r="Q373">
        <v>6066.6121860000003</v>
      </c>
      <c r="R373">
        <v>6214.9346180000002</v>
      </c>
    </row>
    <row r="374" spans="1:18" x14ac:dyDescent="0.2">
      <c r="A374">
        <v>397</v>
      </c>
      <c r="B374">
        <v>2.0694729999999999</v>
      </c>
      <c r="C374">
        <v>2.2294520000000002</v>
      </c>
      <c r="D374">
        <v>2.3622510000000001</v>
      </c>
      <c r="E374">
        <v>2.6967530000000002</v>
      </c>
      <c r="F374">
        <v>3.2954219999999999</v>
      </c>
      <c r="G374">
        <v>5.1765439999999998</v>
      </c>
      <c r="H374">
        <v>5.151033</v>
      </c>
      <c r="I374">
        <v>5.117178</v>
      </c>
      <c r="J374">
        <v>397</v>
      </c>
      <c r="K374">
        <v>483.21474699999999</v>
      </c>
      <c r="L374">
        <v>897.08138199999996</v>
      </c>
      <c r="M374">
        <v>1693.2999600000001</v>
      </c>
      <c r="N374">
        <v>2966.530988</v>
      </c>
      <c r="O374">
        <v>4855.2209519999997</v>
      </c>
      <c r="P374">
        <v>6181.7302870000003</v>
      </c>
      <c r="Q374">
        <v>6212.3456610000003</v>
      </c>
      <c r="R374">
        <v>6253.4467690000001</v>
      </c>
    </row>
    <row r="375" spans="1:18" x14ac:dyDescent="0.2">
      <c r="A375">
        <v>398</v>
      </c>
      <c r="B375">
        <v>2.0835400000000002</v>
      </c>
      <c r="C375">
        <v>2.1884440000000001</v>
      </c>
      <c r="D375">
        <v>2.3846630000000002</v>
      </c>
      <c r="E375">
        <v>2.6783939999999999</v>
      </c>
      <c r="F375">
        <v>3.302813</v>
      </c>
      <c r="G375">
        <v>5.139589</v>
      </c>
      <c r="H375">
        <v>5.1314830000000002</v>
      </c>
      <c r="I375">
        <v>5.1240920000000001</v>
      </c>
      <c r="J375">
        <v>398</v>
      </c>
      <c r="K375">
        <v>479.95239700000002</v>
      </c>
      <c r="L375">
        <v>913.89127399999995</v>
      </c>
      <c r="M375">
        <v>1677.386123</v>
      </c>
      <c r="N375">
        <v>2986.8641619999999</v>
      </c>
      <c r="O375">
        <v>4844.3560239999997</v>
      </c>
      <c r="P375">
        <v>6226.1784109999999</v>
      </c>
      <c r="Q375">
        <v>6236.0139390000004</v>
      </c>
      <c r="R375">
        <v>6245.0087469999999</v>
      </c>
    </row>
    <row r="376" spans="1:18" x14ac:dyDescent="0.2">
      <c r="A376">
        <v>399</v>
      </c>
      <c r="B376">
        <v>2.0632739999999998</v>
      </c>
      <c r="C376">
        <v>2.1817679999999999</v>
      </c>
      <c r="D376">
        <v>2.3727420000000001</v>
      </c>
      <c r="E376">
        <v>2.6700499999999998</v>
      </c>
      <c r="F376">
        <v>3.2837390000000002</v>
      </c>
      <c r="G376">
        <v>5.1672459999999996</v>
      </c>
      <c r="H376">
        <v>5.118608</v>
      </c>
      <c r="I376">
        <v>5.1205160000000003</v>
      </c>
      <c r="J376">
        <v>399</v>
      </c>
      <c r="K376">
        <v>484.66651300000001</v>
      </c>
      <c r="L376">
        <v>916.68757500000004</v>
      </c>
      <c r="M376">
        <v>1685.8135050000001</v>
      </c>
      <c r="N376">
        <v>2996.198946</v>
      </c>
      <c r="O376">
        <v>4872.4943000000003</v>
      </c>
      <c r="P376">
        <v>6192.8541500000001</v>
      </c>
      <c r="Q376">
        <v>6251.6991010000002</v>
      </c>
      <c r="R376">
        <v>6249.3703960000003</v>
      </c>
    </row>
    <row r="377" spans="1:18" x14ac:dyDescent="0.2">
      <c r="A377">
        <v>400</v>
      </c>
      <c r="B377">
        <v>2.0611290000000002</v>
      </c>
      <c r="C377">
        <v>2.2022719999999998</v>
      </c>
      <c r="D377">
        <v>2.3798940000000002</v>
      </c>
      <c r="E377">
        <v>2.6850700000000001</v>
      </c>
      <c r="F377">
        <v>3.3011439999999999</v>
      </c>
      <c r="G377">
        <v>5.2361490000000002</v>
      </c>
      <c r="H377">
        <v>5.2020549999999997</v>
      </c>
      <c r="I377">
        <v>5.1453110000000004</v>
      </c>
      <c r="J377">
        <v>400</v>
      </c>
      <c r="K377">
        <v>485.17108200000001</v>
      </c>
      <c r="L377">
        <v>908.15286300000002</v>
      </c>
      <c r="M377">
        <v>1680.7469450000001</v>
      </c>
      <c r="N377">
        <v>2979.4381100000001</v>
      </c>
      <c r="O377">
        <v>4846.8051420000002</v>
      </c>
      <c r="P377">
        <v>6111.3618070000002</v>
      </c>
      <c r="Q377">
        <v>6151.4151890000003</v>
      </c>
      <c r="R377">
        <v>6219.2543439999999</v>
      </c>
    </row>
    <row r="378" spans="1:18" x14ac:dyDescent="0.2">
      <c r="A378">
        <v>401</v>
      </c>
      <c r="B378">
        <v>2.0859239999999999</v>
      </c>
      <c r="C378">
        <v>2.1860599999999999</v>
      </c>
      <c r="D378">
        <v>2.3686889999999998</v>
      </c>
      <c r="E378">
        <v>2.6783939999999999</v>
      </c>
      <c r="F378">
        <v>3.3078189999999998</v>
      </c>
      <c r="G378">
        <v>5.1717760000000004</v>
      </c>
      <c r="H378">
        <v>5.1302909999999997</v>
      </c>
      <c r="I378">
        <v>5.1090720000000003</v>
      </c>
      <c r="J378">
        <v>401</v>
      </c>
      <c r="K378">
        <v>479.403818</v>
      </c>
      <c r="L378">
        <v>914.88799200000005</v>
      </c>
      <c r="M378">
        <v>1688.698138</v>
      </c>
      <c r="N378">
        <v>2986.8641619999999</v>
      </c>
      <c r="O378">
        <v>4837.0234970000001</v>
      </c>
      <c r="P378">
        <v>6187.4298360000003</v>
      </c>
      <c r="Q378">
        <v>6237.4629610000002</v>
      </c>
      <c r="R378">
        <v>6263.3687060000002</v>
      </c>
    </row>
    <row r="379" spans="1:18" x14ac:dyDescent="0.2">
      <c r="A379">
        <v>402</v>
      </c>
      <c r="B379">
        <v>2.0656590000000001</v>
      </c>
      <c r="C379">
        <v>2.1841529999999998</v>
      </c>
      <c r="D379">
        <v>2.4206639999999999</v>
      </c>
      <c r="E379">
        <v>2.6891229999999999</v>
      </c>
      <c r="F379">
        <v>3.3576489999999999</v>
      </c>
      <c r="G379">
        <v>5.1875109999999998</v>
      </c>
      <c r="H379">
        <v>5.139589</v>
      </c>
      <c r="I379">
        <v>5.1214690000000003</v>
      </c>
      <c r="J379">
        <v>402</v>
      </c>
      <c r="K379">
        <v>484.10710999999998</v>
      </c>
      <c r="L379">
        <v>915.68693399999995</v>
      </c>
      <c r="M379">
        <v>1652.4392789999999</v>
      </c>
      <c r="N379">
        <v>2974.947424</v>
      </c>
      <c r="O379">
        <v>4765.2392250000003</v>
      </c>
      <c r="P379">
        <v>6168.6610899999996</v>
      </c>
      <c r="Q379">
        <v>6226.1784109999999</v>
      </c>
      <c r="R379">
        <v>6248.2066940000004</v>
      </c>
    </row>
    <row r="380" spans="1:18" x14ac:dyDescent="0.2">
      <c r="A380">
        <v>403</v>
      </c>
      <c r="B380">
        <v>2.058983</v>
      </c>
      <c r="C380">
        <v>2.2056100000000001</v>
      </c>
      <c r="D380">
        <v>2.3972989999999998</v>
      </c>
      <c r="E380">
        <v>2.6726719999999999</v>
      </c>
      <c r="F380">
        <v>3.3056739999999998</v>
      </c>
      <c r="G380">
        <v>5.1777360000000003</v>
      </c>
      <c r="H380">
        <v>5.1317209999999998</v>
      </c>
      <c r="I380">
        <v>5.1381589999999999</v>
      </c>
      <c r="J380">
        <v>403</v>
      </c>
      <c r="K380">
        <v>485.67670199999998</v>
      </c>
      <c r="L380">
        <v>906.77850999999998</v>
      </c>
      <c r="M380">
        <v>1668.544605</v>
      </c>
      <c r="N380">
        <v>2993.2588759999999</v>
      </c>
      <c r="O380">
        <v>4840.1632890000001</v>
      </c>
      <c r="P380">
        <v>6180.307041</v>
      </c>
      <c r="Q380">
        <v>6235.7242150000002</v>
      </c>
      <c r="R380">
        <v>6227.9118369999997</v>
      </c>
    </row>
    <row r="381" spans="1:18" x14ac:dyDescent="0.2">
      <c r="A381">
        <v>404</v>
      </c>
      <c r="B381">
        <v>2.0809169999999999</v>
      </c>
      <c r="C381">
        <v>2.1982189999999999</v>
      </c>
      <c r="D381">
        <v>2.40612</v>
      </c>
      <c r="E381">
        <v>2.6869770000000002</v>
      </c>
      <c r="F381">
        <v>3.2994750000000002</v>
      </c>
      <c r="G381">
        <v>5.2526000000000002</v>
      </c>
      <c r="H381">
        <v>5.1891800000000003</v>
      </c>
      <c r="I381">
        <v>5.1672459999999996</v>
      </c>
      <c r="J381">
        <v>404</v>
      </c>
      <c r="K381">
        <v>480.55728699999997</v>
      </c>
      <c r="L381">
        <v>909.82733199999996</v>
      </c>
      <c r="M381">
        <v>1662.427269</v>
      </c>
      <c r="N381">
        <v>2977.323159</v>
      </c>
      <c r="O381">
        <v>4849.256738</v>
      </c>
      <c r="P381">
        <v>6092.2213240000001</v>
      </c>
      <c r="Q381">
        <v>6166.6771419999995</v>
      </c>
      <c r="R381">
        <v>6192.8541500000001</v>
      </c>
    </row>
    <row r="382" spans="1:18" x14ac:dyDescent="0.2">
      <c r="A382">
        <v>405</v>
      </c>
      <c r="B382">
        <v>2.0658970000000001</v>
      </c>
      <c r="C382">
        <v>2.20871</v>
      </c>
      <c r="D382">
        <v>2.3927689999999999</v>
      </c>
      <c r="E382">
        <v>2.6967530000000002</v>
      </c>
      <c r="F382">
        <v>3.3066270000000002</v>
      </c>
      <c r="G382">
        <v>5.1941870000000003</v>
      </c>
      <c r="H382">
        <v>5.1496029999999999</v>
      </c>
      <c r="I382">
        <v>5.1445959999999999</v>
      </c>
      <c r="J382">
        <v>405</v>
      </c>
      <c r="K382">
        <v>484.051241</v>
      </c>
      <c r="L382">
        <v>905.50604499999997</v>
      </c>
      <c r="M382">
        <v>1671.7034679999999</v>
      </c>
      <c r="N382">
        <v>2966.530988</v>
      </c>
      <c r="O382">
        <v>4838.767323</v>
      </c>
      <c r="P382">
        <v>6160.7329479999999</v>
      </c>
      <c r="Q382">
        <v>6214.0713919999998</v>
      </c>
      <c r="R382">
        <v>6220.1190100000003</v>
      </c>
    </row>
    <row r="383" spans="1:18" x14ac:dyDescent="0.2">
      <c r="A383">
        <v>406</v>
      </c>
      <c r="B383">
        <v>2.0716190000000001</v>
      </c>
      <c r="C383">
        <v>2.215147</v>
      </c>
      <c r="D383">
        <v>2.3806099999999999</v>
      </c>
      <c r="E383">
        <v>2.7317999999999998</v>
      </c>
      <c r="F383">
        <v>3.3059120000000002</v>
      </c>
      <c r="G383">
        <v>5.1596159999999998</v>
      </c>
      <c r="H383">
        <v>5.1541329999999999</v>
      </c>
      <c r="I383">
        <v>5.1558020000000004</v>
      </c>
      <c r="J383">
        <v>406</v>
      </c>
      <c r="K383">
        <v>482.71423600000003</v>
      </c>
      <c r="L383">
        <v>902.87460999999996</v>
      </c>
      <c r="M383">
        <v>1680.2419629999999</v>
      </c>
      <c r="N383">
        <v>2928.4719850000001</v>
      </c>
      <c r="O383">
        <v>4839.814222</v>
      </c>
      <c r="P383">
        <v>6202.0113670000001</v>
      </c>
      <c r="Q383">
        <v>6208.6098620000002</v>
      </c>
      <c r="R383">
        <v>6206.6001390000001</v>
      </c>
    </row>
    <row r="384" spans="1:18" x14ac:dyDescent="0.2">
      <c r="A384">
        <v>407</v>
      </c>
      <c r="B384">
        <v>2.06399</v>
      </c>
      <c r="C384">
        <v>2.1736620000000002</v>
      </c>
      <c r="D384">
        <v>2.3701189999999999</v>
      </c>
      <c r="E384">
        <v>2.6767249999999998</v>
      </c>
      <c r="F384">
        <v>3.3154490000000001</v>
      </c>
      <c r="G384">
        <v>5.2022930000000001</v>
      </c>
      <c r="H384">
        <v>5.1546099999999999</v>
      </c>
      <c r="I384">
        <v>5.155087</v>
      </c>
      <c r="J384">
        <v>407</v>
      </c>
      <c r="K384">
        <v>484.49855600000001</v>
      </c>
      <c r="L384">
        <v>920.10617500000001</v>
      </c>
      <c r="M384">
        <v>1687.6789060000001</v>
      </c>
      <c r="N384">
        <v>2988.726463</v>
      </c>
      <c r="O384">
        <v>4825.8927080000003</v>
      </c>
      <c r="P384">
        <v>6151.133272</v>
      </c>
      <c r="Q384">
        <v>6208.0355229999996</v>
      </c>
      <c r="R384">
        <v>6207.4612889999999</v>
      </c>
    </row>
    <row r="385" spans="1:18" x14ac:dyDescent="0.2">
      <c r="A385">
        <v>408</v>
      </c>
      <c r="B385">
        <v>2.0771030000000001</v>
      </c>
      <c r="C385">
        <v>2.2113320000000001</v>
      </c>
      <c r="D385">
        <v>2.3803709999999998</v>
      </c>
      <c r="E385">
        <v>2.6879309999999998</v>
      </c>
      <c r="F385">
        <v>3.2801629999999999</v>
      </c>
      <c r="G385">
        <v>5.194426</v>
      </c>
      <c r="H385">
        <v>5.1991940000000003</v>
      </c>
      <c r="I385">
        <v>5.1960949999999997</v>
      </c>
      <c r="J385">
        <v>408</v>
      </c>
      <c r="K385">
        <v>481.43985300000003</v>
      </c>
      <c r="L385">
        <v>904.43212900000003</v>
      </c>
      <c r="M385">
        <v>1680.4102559999999</v>
      </c>
      <c r="N385">
        <v>2976.2668090000002</v>
      </c>
      <c r="O385">
        <v>4877.8066580000004</v>
      </c>
      <c r="P385">
        <v>6160.4501769999997</v>
      </c>
      <c r="Q385">
        <v>6154.8002020000004</v>
      </c>
      <c r="R385">
        <v>6158.4715059999999</v>
      </c>
    </row>
    <row r="386" spans="1:18" x14ac:dyDescent="0.2">
      <c r="A386">
        <v>409</v>
      </c>
      <c r="B386">
        <v>2.0678040000000002</v>
      </c>
      <c r="C386">
        <v>2.1777150000000001</v>
      </c>
      <c r="D386">
        <v>2.3841860000000001</v>
      </c>
      <c r="E386">
        <v>2.7034280000000002</v>
      </c>
      <c r="F386">
        <v>3.3385750000000001</v>
      </c>
      <c r="G386">
        <v>5.1879879999999998</v>
      </c>
      <c r="H386">
        <v>5.1531789999999997</v>
      </c>
      <c r="I386">
        <v>5.1658150000000003</v>
      </c>
      <c r="J386">
        <v>409</v>
      </c>
      <c r="K386">
        <v>483.60475000000002</v>
      </c>
      <c r="L386">
        <v>918.39369399999998</v>
      </c>
      <c r="M386">
        <v>1677.7216000000001</v>
      </c>
      <c r="N386">
        <v>2959.2055740000001</v>
      </c>
      <c r="O386">
        <v>4792.4633290000002</v>
      </c>
      <c r="P386">
        <v>6168.094118</v>
      </c>
      <c r="Q386">
        <v>6209.7588599999999</v>
      </c>
      <c r="R386">
        <v>6194.5690679999998</v>
      </c>
    </row>
    <row r="387" spans="1:18" x14ac:dyDescent="0.2">
      <c r="A387">
        <v>410</v>
      </c>
      <c r="B387">
        <v>2.075672</v>
      </c>
      <c r="C387">
        <v>2.1662710000000001</v>
      </c>
      <c r="D387">
        <v>2.3727420000000001</v>
      </c>
      <c r="E387">
        <v>2.6900770000000001</v>
      </c>
      <c r="F387">
        <v>3.2880310000000001</v>
      </c>
      <c r="G387">
        <v>5.2042010000000003</v>
      </c>
      <c r="H387">
        <v>5.1732060000000004</v>
      </c>
      <c r="I387">
        <v>5.167484</v>
      </c>
      <c r="J387">
        <v>410</v>
      </c>
      <c r="K387">
        <v>481.77165200000002</v>
      </c>
      <c r="L387">
        <v>923.24543300000005</v>
      </c>
      <c r="M387">
        <v>1685.8135050000001</v>
      </c>
      <c r="N387">
        <v>2973.8927589999998</v>
      </c>
      <c r="O387">
        <v>4866.1347260000002</v>
      </c>
      <c r="P387">
        <v>6148.8788709999999</v>
      </c>
      <c r="Q387">
        <v>6185.7188679999999</v>
      </c>
      <c r="R387">
        <v>6192.5684229999997</v>
      </c>
    </row>
    <row r="388" spans="1:18" x14ac:dyDescent="0.2">
      <c r="A388">
        <v>411</v>
      </c>
      <c r="B388">
        <v>2.064943</v>
      </c>
      <c r="C388">
        <v>2.1901130000000002</v>
      </c>
      <c r="D388">
        <v>2.3789410000000002</v>
      </c>
      <c r="E388">
        <v>2.6917460000000002</v>
      </c>
      <c r="F388">
        <v>3.3204560000000001</v>
      </c>
      <c r="G388">
        <v>5.1875109999999998</v>
      </c>
      <c r="H388">
        <v>5.1805969999999997</v>
      </c>
      <c r="I388">
        <v>5.166531</v>
      </c>
      <c r="J388">
        <v>411</v>
      </c>
      <c r="K388">
        <v>484.27479499999998</v>
      </c>
      <c r="L388">
        <v>913.19486199999994</v>
      </c>
      <c r="M388">
        <v>1681.4207260000001</v>
      </c>
      <c r="N388">
        <v>2972.0488930000001</v>
      </c>
      <c r="O388">
        <v>4818.6159260000004</v>
      </c>
      <c r="P388">
        <v>6168.6610899999996</v>
      </c>
      <c r="Q388">
        <v>6176.8939209999999</v>
      </c>
      <c r="R388">
        <v>6193.711491</v>
      </c>
    </row>
    <row r="389" spans="1:18" x14ac:dyDescent="0.2">
      <c r="A389">
        <v>412</v>
      </c>
      <c r="B389">
        <v>2.0599370000000001</v>
      </c>
      <c r="C389">
        <v>2.203703</v>
      </c>
      <c r="D389">
        <v>2.3922919999999999</v>
      </c>
      <c r="E389">
        <v>2.6905540000000001</v>
      </c>
      <c r="F389">
        <v>3.3061500000000001</v>
      </c>
      <c r="G389">
        <v>5.2208899999999998</v>
      </c>
      <c r="H389">
        <v>5.2144529999999998</v>
      </c>
      <c r="I389">
        <v>5.2034849999999997</v>
      </c>
      <c r="J389">
        <v>412</v>
      </c>
      <c r="K389">
        <v>485.45185199999997</v>
      </c>
      <c r="L389">
        <v>907.56334500000003</v>
      </c>
      <c r="M389">
        <v>1672.0366750000001</v>
      </c>
      <c r="N389">
        <v>2973.3657069999999</v>
      </c>
      <c r="O389">
        <v>4839.4652050000004</v>
      </c>
      <c r="P389">
        <v>6129.2231250000004</v>
      </c>
      <c r="Q389">
        <v>6136.7897220000004</v>
      </c>
      <c r="R389">
        <v>6149.7240780000002</v>
      </c>
    </row>
    <row r="390" spans="1:18" x14ac:dyDescent="0.2">
      <c r="A390">
        <v>413</v>
      </c>
      <c r="B390">
        <v>2.0625589999999998</v>
      </c>
      <c r="C390">
        <v>2.1729470000000002</v>
      </c>
      <c r="D390">
        <v>2.370358</v>
      </c>
      <c r="E390">
        <v>2.6979449999999998</v>
      </c>
      <c r="F390">
        <v>3.354549</v>
      </c>
      <c r="G390">
        <v>5.2185059999999996</v>
      </c>
      <c r="H390">
        <v>5.1970479999999997</v>
      </c>
      <c r="I390">
        <v>5.179405</v>
      </c>
      <c r="J390">
        <v>413</v>
      </c>
      <c r="K390">
        <v>484.834586</v>
      </c>
      <c r="L390">
        <v>920.409041</v>
      </c>
      <c r="M390">
        <v>1687.509153</v>
      </c>
      <c r="N390">
        <v>2965.2202189999998</v>
      </c>
      <c r="O390">
        <v>4769.6420749999997</v>
      </c>
      <c r="P390">
        <v>6132.0233920000001</v>
      </c>
      <c r="Q390">
        <v>6157.3414069999999</v>
      </c>
      <c r="R390">
        <v>6178.3155960000004</v>
      </c>
    </row>
    <row r="391" spans="1:18" x14ac:dyDescent="0.2">
      <c r="A391">
        <v>414</v>
      </c>
      <c r="B391">
        <v>2.0675659999999998</v>
      </c>
      <c r="C391">
        <v>2.1827220000000001</v>
      </c>
      <c r="D391">
        <v>2.3772720000000001</v>
      </c>
      <c r="E391">
        <v>2.7251240000000001</v>
      </c>
      <c r="F391">
        <v>3.3338070000000002</v>
      </c>
      <c r="G391">
        <v>5.1879879999999998</v>
      </c>
      <c r="H391">
        <v>5.1918030000000002</v>
      </c>
      <c r="I391">
        <v>5.1627159999999996</v>
      </c>
      <c r="J391">
        <v>414</v>
      </c>
      <c r="K391">
        <v>483.66051700000003</v>
      </c>
      <c r="L391">
        <v>916.28705600000001</v>
      </c>
      <c r="M391">
        <v>1682.6011430000001</v>
      </c>
      <c r="N391">
        <v>2935.6458440000001</v>
      </c>
      <c r="O391">
        <v>4799.318029</v>
      </c>
      <c r="P391">
        <v>6168.094118</v>
      </c>
      <c r="Q391">
        <v>6163.5620870000002</v>
      </c>
      <c r="R391">
        <v>6198.2879839999996</v>
      </c>
    </row>
    <row r="392" spans="1:18" x14ac:dyDescent="0.2">
      <c r="A392">
        <v>415</v>
      </c>
      <c r="B392">
        <v>2.0799639999999999</v>
      </c>
      <c r="C392">
        <v>2.1722320000000002</v>
      </c>
      <c r="D392">
        <v>2.3913380000000002</v>
      </c>
      <c r="E392">
        <v>2.7160639999999998</v>
      </c>
      <c r="F392">
        <v>3.3221240000000001</v>
      </c>
      <c r="G392">
        <v>5.1848890000000001</v>
      </c>
      <c r="H392">
        <v>5.1813130000000003</v>
      </c>
      <c r="I392">
        <v>5.1426889999999998</v>
      </c>
      <c r="J392">
        <v>415</v>
      </c>
      <c r="K392">
        <v>480.777625</v>
      </c>
      <c r="L392">
        <v>920.71210599999995</v>
      </c>
      <c r="M392">
        <v>1672.7034900000001</v>
      </c>
      <c r="N392">
        <v>2945.4382019999998</v>
      </c>
      <c r="O392">
        <v>4816.1952060000003</v>
      </c>
      <c r="P392">
        <v>6171.7813029999998</v>
      </c>
      <c r="Q392">
        <v>6176.0412299999998</v>
      </c>
      <c r="R392">
        <v>6222.4259620000003</v>
      </c>
    </row>
    <row r="393" spans="1:18" x14ac:dyDescent="0.2">
      <c r="A393">
        <v>416</v>
      </c>
      <c r="B393">
        <v>2.0608900000000001</v>
      </c>
      <c r="C393">
        <v>2.2115710000000002</v>
      </c>
      <c r="D393">
        <v>2.388239</v>
      </c>
      <c r="E393">
        <v>2.693892</v>
      </c>
      <c r="F393">
        <v>3.2956599999999998</v>
      </c>
      <c r="G393">
        <v>5.2392479999999999</v>
      </c>
      <c r="H393">
        <v>5.2342409999999999</v>
      </c>
      <c r="I393">
        <v>5.2995679999999998</v>
      </c>
      <c r="J393">
        <v>416</v>
      </c>
      <c r="K393">
        <v>485.22721000000001</v>
      </c>
      <c r="L393">
        <v>904.33462699999995</v>
      </c>
      <c r="M393">
        <v>1674.8743139999999</v>
      </c>
      <c r="N393">
        <v>2969.6815649999999</v>
      </c>
      <c r="O393">
        <v>4854.8697099999999</v>
      </c>
      <c r="P393">
        <v>6107.7464389999996</v>
      </c>
      <c r="Q393">
        <v>6113.5887769999999</v>
      </c>
      <c r="R393">
        <v>6038.2278210000004</v>
      </c>
    </row>
    <row r="394" spans="1:18" x14ac:dyDescent="0.2">
      <c r="A394">
        <v>417</v>
      </c>
      <c r="B394">
        <v>2.0577909999999999</v>
      </c>
      <c r="C394">
        <v>2.1855829999999998</v>
      </c>
      <c r="D394">
        <v>2.4025439999999998</v>
      </c>
      <c r="E394">
        <v>2.7127270000000001</v>
      </c>
      <c r="F394">
        <v>3.3156870000000001</v>
      </c>
      <c r="G394">
        <v>5.1963330000000001</v>
      </c>
      <c r="H394">
        <v>5.1822660000000003</v>
      </c>
      <c r="I394">
        <v>5.1810739999999997</v>
      </c>
      <c r="J394">
        <v>417</v>
      </c>
      <c r="K394">
        <v>485.95805799999999</v>
      </c>
      <c r="L394">
        <v>915.08759699999996</v>
      </c>
      <c r="M394">
        <v>1664.901856</v>
      </c>
      <c r="N394">
        <v>2949.0624010000001</v>
      </c>
      <c r="O394">
        <v>4825.5456960000001</v>
      </c>
      <c r="P394">
        <v>6158.1889419999998</v>
      </c>
      <c r="Q394">
        <v>6174.9046740000003</v>
      </c>
      <c r="R394">
        <v>6176.3254340000003</v>
      </c>
    </row>
    <row r="395" spans="1:18" x14ac:dyDescent="0.2">
      <c r="A395">
        <v>418</v>
      </c>
      <c r="B395">
        <v>2.075672</v>
      </c>
      <c r="C395">
        <v>2.1774770000000001</v>
      </c>
      <c r="D395">
        <v>2.388477</v>
      </c>
      <c r="E395">
        <v>2.69556</v>
      </c>
      <c r="F395">
        <v>3.3109190000000002</v>
      </c>
      <c r="G395">
        <v>5.2144529999999998</v>
      </c>
      <c r="H395">
        <v>5.1813130000000003</v>
      </c>
      <c r="I395">
        <v>5.1867960000000002</v>
      </c>
      <c r="J395">
        <v>418</v>
      </c>
      <c r="K395">
        <v>481.77165200000002</v>
      </c>
      <c r="L395">
        <v>918.49425199999996</v>
      </c>
      <c r="M395">
        <v>1674.7071269999999</v>
      </c>
      <c r="N395">
        <v>2967.8429150000002</v>
      </c>
      <c r="O395">
        <v>4832.4954269999998</v>
      </c>
      <c r="P395">
        <v>6136.7897220000004</v>
      </c>
      <c r="Q395">
        <v>6176.0412299999998</v>
      </c>
      <c r="R395">
        <v>6169.5117440000004</v>
      </c>
    </row>
    <row r="396" spans="1:18" x14ac:dyDescent="0.2">
      <c r="A396">
        <v>419</v>
      </c>
      <c r="B396">
        <v>2.0618439999999998</v>
      </c>
      <c r="C396">
        <v>2.1951200000000002</v>
      </c>
      <c r="D396">
        <v>2.400398</v>
      </c>
      <c r="E396">
        <v>2.711058</v>
      </c>
      <c r="F396">
        <v>3.3226010000000001</v>
      </c>
      <c r="G396">
        <v>5.245209</v>
      </c>
      <c r="H396">
        <v>5.1872730000000002</v>
      </c>
      <c r="I396">
        <v>5.1951409999999996</v>
      </c>
      <c r="J396">
        <v>419</v>
      </c>
      <c r="K396">
        <v>485.00277499999999</v>
      </c>
      <c r="L396">
        <v>911.11198000000002</v>
      </c>
      <c r="M396">
        <v>1666.3901470000001</v>
      </c>
      <c r="N396">
        <v>2950.8778470000002</v>
      </c>
      <c r="O396">
        <v>4815.5040179999996</v>
      </c>
      <c r="P396">
        <v>6100.8058179999998</v>
      </c>
      <c r="Q396">
        <v>6168.9446159999998</v>
      </c>
      <c r="R396">
        <v>6159.6020189999999</v>
      </c>
    </row>
    <row r="397" spans="1:18" x14ac:dyDescent="0.2">
      <c r="A397">
        <v>420</v>
      </c>
      <c r="B397">
        <v>2.0656590000000001</v>
      </c>
      <c r="C397">
        <v>2.1784309999999998</v>
      </c>
      <c r="D397">
        <v>2.388954</v>
      </c>
      <c r="E397">
        <v>2.7163029999999999</v>
      </c>
      <c r="F397">
        <v>3.3216480000000002</v>
      </c>
      <c r="G397">
        <v>5.234718</v>
      </c>
      <c r="H397">
        <v>5.246162</v>
      </c>
      <c r="I397">
        <v>5.2943230000000003</v>
      </c>
      <c r="J397">
        <v>420</v>
      </c>
      <c r="K397">
        <v>484.10710999999998</v>
      </c>
      <c r="L397">
        <v>918.09215300000005</v>
      </c>
      <c r="M397">
        <v>1674.372854</v>
      </c>
      <c r="N397">
        <v>2945.1796720000002</v>
      </c>
      <c r="O397">
        <v>4816.8865919999998</v>
      </c>
      <c r="P397">
        <v>6113.0318820000002</v>
      </c>
      <c r="Q397">
        <v>6099.696782</v>
      </c>
      <c r="R397">
        <v>6044.2100330000003</v>
      </c>
    </row>
    <row r="398" spans="1:18" x14ac:dyDescent="0.2">
      <c r="A398">
        <v>421</v>
      </c>
      <c r="B398">
        <v>2.0632739999999998</v>
      </c>
      <c r="C398">
        <v>2.2032259999999999</v>
      </c>
      <c r="D398">
        <v>2.4485589999999999</v>
      </c>
      <c r="E398">
        <v>2.7143959999999998</v>
      </c>
      <c r="F398">
        <v>3.3192629999999999</v>
      </c>
      <c r="G398">
        <v>5.2106380000000003</v>
      </c>
      <c r="H398">
        <v>5.2130219999999996</v>
      </c>
      <c r="I398">
        <v>5.2039619999999998</v>
      </c>
      <c r="J398">
        <v>421</v>
      </c>
      <c r="K398">
        <v>484.66651300000001</v>
      </c>
      <c r="L398">
        <v>907.75976600000001</v>
      </c>
      <c r="M398">
        <v>1633.6140210000001</v>
      </c>
      <c r="N398">
        <v>2947.2491879999998</v>
      </c>
      <c r="O398">
        <v>4820.3465020000003</v>
      </c>
      <c r="P398">
        <v>6141.2824529999998</v>
      </c>
      <c r="Q398">
        <v>6138.4737249999998</v>
      </c>
      <c r="R398">
        <v>6149.1605810000001</v>
      </c>
    </row>
    <row r="399" spans="1:18" x14ac:dyDescent="0.2">
      <c r="A399">
        <v>422</v>
      </c>
      <c r="B399">
        <v>2.0737649999999999</v>
      </c>
      <c r="C399">
        <v>2.209425</v>
      </c>
      <c r="D399">
        <v>2.400398</v>
      </c>
      <c r="E399">
        <v>2.7103419999999998</v>
      </c>
      <c r="F399">
        <v>3.3640859999999999</v>
      </c>
      <c r="G399">
        <v>5.239725</v>
      </c>
      <c r="H399">
        <v>5.2084919999999997</v>
      </c>
      <c r="I399">
        <v>5.2075389999999997</v>
      </c>
      <c r="J399">
        <v>422</v>
      </c>
      <c r="K399">
        <v>482.21476200000001</v>
      </c>
      <c r="L399">
        <v>905.21290599999998</v>
      </c>
      <c r="M399">
        <v>1666.3901470000001</v>
      </c>
      <c r="N399">
        <v>2951.6565799999998</v>
      </c>
      <c r="O399">
        <v>4756.1207649999997</v>
      </c>
      <c r="P399">
        <v>6107.1906079999999</v>
      </c>
      <c r="Q399">
        <v>6143.8125060000002</v>
      </c>
      <c r="R399">
        <v>6144.9376430000002</v>
      </c>
    </row>
    <row r="400" spans="1:18" x14ac:dyDescent="0.2">
      <c r="A400">
        <v>423</v>
      </c>
      <c r="B400">
        <v>2.0682809999999998</v>
      </c>
      <c r="C400">
        <v>2.177238</v>
      </c>
      <c r="D400">
        <v>2.4333</v>
      </c>
      <c r="E400">
        <v>2.701044</v>
      </c>
      <c r="F400">
        <v>3.3335689999999998</v>
      </c>
      <c r="G400">
        <v>5.2056310000000003</v>
      </c>
      <c r="H400">
        <v>5.2161220000000004</v>
      </c>
      <c r="I400">
        <v>5.2151680000000002</v>
      </c>
      <c r="J400">
        <v>423</v>
      </c>
      <c r="K400">
        <v>483.49325599999997</v>
      </c>
      <c r="L400">
        <v>918.594831</v>
      </c>
      <c r="M400">
        <v>1643.858123</v>
      </c>
      <c r="N400">
        <v>2961.8176360000002</v>
      </c>
      <c r="O400">
        <v>4799.6612789999999</v>
      </c>
      <c r="P400">
        <v>6147.189155</v>
      </c>
      <c r="Q400">
        <v>6134.8262180000002</v>
      </c>
      <c r="R400">
        <v>6135.9480659999999</v>
      </c>
    </row>
    <row r="401" spans="1:18" x14ac:dyDescent="0.2">
      <c r="A401">
        <v>424</v>
      </c>
      <c r="B401">
        <v>2.0666120000000001</v>
      </c>
      <c r="C401">
        <v>2.1977419999999999</v>
      </c>
      <c r="D401">
        <v>2.383947</v>
      </c>
      <c r="E401">
        <v>2.7201179999999998</v>
      </c>
      <c r="F401">
        <v>3.3426279999999999</v>
      </c>
      <c r="G401">
        <v>5.268097</v>
      </c>
      <c r="H401">
        <v>5.256176</v>
      </c>
      <c r="I401">
        <v>5.2423479999999998</v>
      </c>
      <c r="J401">
        <v>424</v>
      </c>
      <c r="K401">
        <v>483.88371000000001</v>
      </c>
      <c r="L401">
        <v>910.02473399999997</v>
      </c>
      <c r="M401">
        <v>1677.8893889999999</v>
      </c>
      <c r="N401">
        <v>2941.0493470000001</v>
      </c>
      <c r="O401">
        <v>4786.6522109999996</v>
      </c>
      <c r="P401">
        <v>6074.2997830000004</v>
      </c>
      <c r="Q401">
        <v>6088.076204</v>
      </c>
      <c r="R401">
        <v>6104.1353470000004</v>
      </c>
    </row>
    <row r="402" spans="1:18" x14ac:dyDescent="0.2">
      <c r="A402">
        <v>425</v>
      </c>
      <c r="B402">
        <v>2.0771030000000001</v>
      </c>
      <c r="C402">
        <v>2.1667480000000001</v>
      </c>
      <c r="D402">
        <v>2.3851390000000001</v>
      </c>
      <c r="E402">
        <v>2.7070050000000001</v>
      </c>
      <c r="F402">
        <v>3.3342839999999998</v>
      </c>
      <c r="G402">
        <v>5.2528379999999997</v>
      </c>
      <c r="H402">
        <v>5.2070619999999996</v>
      </c>
      <c r="I402">
        <v>5.2168369999999999</v>
      </c>
      <c r="J402">
        <v>425</v>
      </c>
      <c r="K402">
        <v>481.43985300000003</v>
      </c>
      <c r="L402">
        <v>923.04225399999996</v>
      </c>
      <c r="M402">
        <v>1677.05078</v>
      </c>
      <c r="N402">
        <v>2955.2961070000001</v>
      </c>
      <c r="O402">
        <v>4798.6316770000003</v>
      </c>
      <c r="P402">
        <v>6091.9448080000002</v>
      </c>
      <c r="Q402">
        <v>6145.5003660000002</v>
      </c>
      <c r="R402">
        <v>6133.9851010000002</v>
      </c>
    </row>
    <row r="403" spans="1:18" x14ac:dyDescent="0.2">
      <c r="A403">
        <v>426</v>
      </c>
      <c r="B403">
        <v>2.0701890000000001</v>
      </c>
      <c r="C403">
        <v>2.1834370000000001</v>
      </c>
      <c r="D403">
        <v>2.4077890000000002</v>
      </c>
      <c r="E403">
        <v>2.695084</v>
      </c>
      <c r="F403">
        <v>3.3519269999999999</v>
      </c>
      <c r="G403">
        <v>5.2692889999999997</v>
      </c>
      <c r="H403">
        <v>5.2254199999999997</v>
      </c>
      <c r="I403">
        <v>5.2251820000000002</v>
      </c>
      <c r="J403">
        <v>426</v>
      </c>
      <c r="K403">
        <v>483.04779500000001</v>
      </c>
      <c r="L403">
        <v>915.986897</v>
      </c>
      <c r="M403">
        <v>1661.2749779999999</v>
      </c>
      <c r="N403">
        <v>2968.368011</v>
      </c>
      <c r="O403">
        <v>4773.3739240000004</v>
      </c>
      <c r="P403">
        <v>6072.925569</v>
      </c>
      <c r="Q403">
        <v>6123.9096589999999</v>
      </c>
      <c r="R403">
        <v>6124.1890860000003</v>
      </c>
    </row>
    <row r="404" spans="1:18" x14ac:dyDescent="0.2">
      <c r="A404">
        <v>427</v>
      </c>
      <c r="B404">
        <v>2.0666120000000001</v>
      </c>
      <c r="C404">
        <v>2.2106170000000001</v>
      </c>
      <c r="D404">
        <v>2.4008750000000001</v>
      </c>
      <c r="E404">
        <v>2.7356150000000001</v>
      </c>
      <c r="F404">
        <v>3.3748149999999999</v>
      </c>
      <c r="G404">
        <v>5.262613</v>
      </c>
      <c r="H404">
        <v>5.2318569999999998</v>
      </c>
      <c r="I404">
        <v>5.2371030000000003</v>
      </c>
      <c r="J404">
        <v>427</v>
      </c>
      <c r="K404">
        <v>483.88371000000001</v>
      </c>
      <c r="L404">
        <v>904.72476300000005</v>
      </c>
      <c r="M404">
        <v>1666.059186</v>
      </c>
      <c r="N404">
        <v>2924.3883559999999</v>
      </c>
      <c r="O404">
        <v>4741.0006359999998</v>
      </c>
      <c r="P404">
        <v>6080.6291849999998</v>
      </c>
      <c r="Q404">
        <v>6116.3747720000001</v>
      </c>
      <c r="R404">
        <v>6110.2489299999997</v>
      </c>
    </row>
    <row r="405" spans="1:18" x14ac:dyDescent="0.2">
      <c r="A405">
        <v>428</v>
      </c>
      <c r="B405">
        <v>2.064228</v>
      </c>
      <c r="C405">
        <v>2.192974</v>
      </c>
      <c r="D405">
        <v>2.3829940000000001</v>
      </c>
      <c r="E405">
        <v>2.717733</v>
      </c>
      <c r="F405">
        <v>3.3533569999999999</v>
      </c>
      <c r="G405">
        <v>5.3329469999999999</v>
      </c>
      <c r="H405">
        <v>5.2967069999999996</v>
      </c>
      <c r="I405">
        <v>5.2728650000000004</v>
      </c>
      <c r="J405">
        <v>428</v>
      </c>
      <c r="K405">
        <v>484.44259599999998</v>
      </c>
      <c r="L405">
        <v>912.00347899999997</v>
      </c>
      <c r="M405">
        <v>1678.56088</v>
      </c>
      <c r="N405">
        <v>2943.629441</v>
      </c>
      <c r="O405">
        <v>4771.3376470000003</v>
      </c>
      <c r="P405">
        <v>6000.4349069999998</v>
      </c>
      <c r="Q405">
        <v>6041.4893769999999</v>
      </c>
      <c r="R405">
        <v>6068.8066559999997</v>
      </c>
    </row>
    <row r="406" spans="1:18" x14ac:dyDescent="0.2">
      <c r="A406">
        <v>429</v>
      </c>
      <c r="B406">
        <v>2.075672</v>
      </c>
      <c r="C406">
        <v>2.1719930000000001</v>
      </c>
      <c r="D406">
        <v>2.4015900000000001</v>
      </c>
      <c r="E406">
        <v>2.7112959999999999</v>
      </c>
      <c r="F406">
        <v>3.3304689999999999</v>
      </c>
      <c r="G406">
        <v>5.2478309999999997</v>
      </c>
      <c r="H406">
        <v>5.268097</v>
      </c>
      <c r="I406">
        <v>5.228758</v>
      </c>
      <c r="J406">
        <v>429</v>
      </c>
      <c r="K406">
        <v>481.77165200000002</v>
      </c>
      <c r="L406">
        <v>920.81317200000001</v>
      </c>
      <c r="M406">
        <v>1665.5629899999999</v>
      </c>
      <c r="N406">
        <v>2950.6183609999998</v>
      </c>
      <c r="O406">
        <v>4804.1279979999999</v>
      </c>
      <c r="P406">
        <v>6097.7569400000002</v>
      </c>
      <c r="Q406">
        <v>6074.2997830000004</v>
      </c>
      <c r="R406">
        <v>6120.0003649999999</v>
      </c>
    </row>
    <row r="407" spans="1:18" x14ac:dyDescent="0.2">
      <c r="A407">
        <v>430</v>
      </c>
      <c r="B407">
        <v>2.0625589999999998</v>
      </c>
      <c r="C407">
        <v>2.1858219999999999</v>
      </c>
      <c r="D407">
        <v>2.3853780000000002</v>
      </c>
      <c r="E407">
        <v>2.7041439999999999</v>
      </c>
      <c r="F407">
        <v>3.3433440000000001</v>
      </c>
      <c r="G407">
        <v>5.3093430000000001</v>
      </c>
      <c r="H407">
        <v>5.235195</v>
      </c>
      <c r="I407">
        <v>5.2361490000000002</v>
      </c>
      <c r="J407">
        <v>430</v>
      </c>
      <c r="K407">
        <v>484.834586</v>
      </c>
      <c r="L407">
        <v>914.98778400000003</v>
      </c>
      <c r="M407">
        <v>1676.8831580000001</v>
      </c>
      <c r="N407">
        <v>2958.422853</v>
      </c>
      <c r="O407">
        <v>4785.6281820000004</v>
      </c>
      <c r="P407">
        <v>6027.1106920000002</v>
      </c>
      <c r="Q407">
        <v>6112.4750889999996</v>
      </c>
      <c r="R407">
        <v>6111.3618070000002</v>
      </c>
    </row>
    <row r="408" spans="1:18" x14ac:dyDescent="0.2">
      <c r="A408">
        <v>431</v>
      </c>
      <c r="B408">
        <v>2.0780560000000001</v>
      </c>
      <c r="C408">
        <v>2.2106170000000001</v>
      </c>
      <c r="D408">
        <v>2.3851390000000001</v>
      </c>
      <c r="E408">
        <v>2.7191640000000001</v>
      </c>
      <c r="F408">
        <v>3.3464429999999998</v>
      </c>
      <c r="G408">
        <v>5.2652359999999998</v>
      </c>
      <c r="H408">
        <v>5.278111</v>
      </c>
      <c r="I408">
        <v>5.2039619999999998</v>
      </c>
      <c r="J408">
        <v>431</v>
      </c>
      <c r="K408">
        <v>481.218908</v>
      </c>
      <c r="L408">
        <v>904.72476300000005</v>
      </c>
      <c r="M408">
        <v>1677.05078</v>
      </c>
      <c r="N408">
        <v>2942.0808419999998</v>
      </c>
      <c r="O408">
        <v>4781.1957819999998</v>
      </c>
      <c r="P408">
        <v>6077.6004350000003</v>
      </c>
      <c r="Q408">
        <v>6062.7756799999997</v>
      </c>
      <c r="R408">
        <v>6149.1605810000001</v>
      </c>
    </row>
    <row r="409" spans="1:18" x14ac:dyDescent="0.2">
      <c r="A409">
        <v>432</v>
      </c>
      <c r="B409">
        <v>2.064943</v>
      </c>
      <c r="C409">
        <v>2.182007</v>
      </c>
      <c r="D409">
        <v>2.3813249999999999</v>
      </c>
      <c r="E409">
        <v>2.733946</v>
      </c>
      <c r="F409">
        <v>3.3512119999999999</v>
      </c>
      <c r="G409">
        <v>5.3007600000000004</v>
      </c>
      <c r="H409">
        <v>5.2762029999999998</v>
      </c>
      <c r="I409">
        <v>5.2714350000000003</v>
      </c>
      <c r="J409">
        <v>432</v>
      </c>
      <c r="K409">
        <v>484.27479499999998</v>
      </c>
      <c r="L409">
        <v>916.58741299999997</v>
      </c>
      <c r="M409">
        <v>1679.7372849999999</v>
      </c>
      <c r="N409">
        <v>2926.1735410000001</v>
      </c>
      <c r="O409">
        <v>4774.392715</v>
      </c>
      <c r="P409">
        <v>6036.8698780000004</v>
      </c>
      <c r="Q409">
        <v>6064.9673750000002</v>
      </c>
      <c r="R409">
        <v>6070.4535500000002</v>
      </c>
    </row>
    <row r="410" spans="1:18" x14ac:dyDescent="0.2">
      <c r="A410">
        <v>433</v>
      </c>
      <c r="B410">
        <v>2.076387</v>
      </c>
      <c r="C410">
        <v>2.187729</v>
      </c>
      <c r="D410">
        <v>2.4011140000000002</v>
      </c>
      <c r="E410">
        <v>2.7091500000000002</v>
      </c>
      <c r="F410">
        <v>3.3774380000000002</v>
      </c>
      <c r="G410">
        <v>5.2571300000000001</v>
      </c>
      <c r="H410">
        <v>5.2385330000000003</v>
      </c>
      <c r="I410">
        <v>5.2497389999999999</v>
      </c>
      <c r="J410">
        <v>433</v>
      </c>
      <c r="K410">
        <v>481.60569500000003</v>
      </c>
      <c r="L410">
        <v>914.19006100000001</v>
      </c>
      <c r="M410">
        <v>1665.8937539999999</v>
      </c>
      <c r="N410">
        <v>2952.9553820000001</v>
      </c>
      <c r="O410">
        <v>4737.3192150000004</v>
      </c>
      <c r="P410">
        <v>6086.9717909999999</v>
      </c>
      <c r="Q410">
        <v>6108.5803749999995</v>
      </c>
      <c r="R410">
        <v>6095.5414870000004</v>
      </c>
    </row>
    <row r="411" spans="1:18" x14ac:dyDescent="0.2">
      <c r="A411">
        <v>434</v>
      </c>
      <c r="B411">
        <v>2.0685199999999999</v>
      </c>
      <c r="C411">
        <v>2.1848679999999998</v>
      </c>
      <c r="D411">
        <v>2.3853780000000002</v>
      </c>
      <c r="E411">
        <v>2.717495</v>
      </c>
      <c r="F411">
        <v>3.3686159999999998</v>
      </c>
      <c r="G411">
        <v>5.2537919999999998</v>
      </c>
      <c r="H411">
        <v>5.2418709999999997</v>
      </c>
      <c r="I411">
        <v>5.250216</v>
      </c>
      <c r="J411">
        <v>434</v>
      </c>
      <c r="K411">
        <v>483.43752899999998</v>
      </c>
      <c r="L411">
        <v>915.38716699999998</v>
      </c>
      <c r="M411">
        <v>1676.8831580000001</v>
      </c>
      <c r="N411">
        <v>2943.8877000000002</v>
      </c>
      <c r="O411">
        <v>4749.7249629999997</v>
      </c>
      <c r="P411">
        <v>6090.8389909999996</v>
      </c>
      <c r="Q411">
        <v>6104.6906209999997</v>
      </c>
      <c r="R411">
        <v>6094.9878749999998</v>
      </c>
    </row>
    <row r="412" spans="1:18" x14ac:dyDescent="0.2">
      <c r="A412">
        <v>435</v>
      </c>
      <c r="B412">
        <v>2.0751949999999999</v>
      </c>
      <c r="C412">
        <v>2.1703239999999999</v>
      </c>
      <c r="D412">
        <v>2.4011140000000002</v>
      </c>
      <c r="E412">
        <v>2.7027130000000001</v>
      </c>
      <c r="F412">
        <v>3.426075</v>
      </c>
      <c r="G412">
        <v>5.2688119999999996</v>
      </c>
      <c r="H412">
        <v>5.2499770000000003</v>
      </c>
      <c r="I412">
        <v>5.2368639999999997</v>
      </c>
      <c r="J412">
        <v>435</v>
      </c>
      <c r="K412">
        <v>481.88235300000002</v>
      </c>
      <c r="L412">
        <v>921.52125699999999</v>
      </c>
      <c r="M412">
        <v>1665.8937539999999</v>
      </c>
      <c r="N412">
        <v>2959.9887090000002</v>
      </c>
      <c r="O412">
        <v>4670.0670840000002</v>
      </c>
      <c r="P412">
        <v>6073.4751800000004</v>
      </c>
      <c r="Q412">
        <v>6095.2646679999998</v>
      </c>
      <c r="R412">
        <v>6110.5271110000003</v>
      </c>
    </row>
    <row r="413" spans="1:18" x14ac:dyDescent="0.2">
      <c r="A413">
        <v>436</v>
      </c>
      <c r="B413">
        <v>2.0685199999999999</v>
      </c>
      <c r="C413">
        <v>2.1760459999999999</v>
      </c>
      <c r="D413">
        <v>2.4232860000000001</v>
      </c>
      <c r="E413">
        <v>2.74682</v>
      </c>
      <c r="F413">
        <v>3.3636089999999998</v>
      </c>
      <c r="G413">
        <v>5.3341390000000004</v>
      </c>
      <c r="H413">
        <v>5.2962300000000004</v>
      </c>
      <c r="I413">
        <v>5.2950379999999999</v>
      </c>
      <c r="J413">
        <v>436</v>
      </c>
      <c r="K413">
        <v>483.43752899999998</v>
      </c>
      <c r="L413">
        <v>919.09806100000003</v>
      </c>
      <c r="M413">
        <v>1650.6509249999999</v>
      </c>
      <c r="N413">
        <v>2912.458294</v>
      </c>
      <c r="O413">
        <v>4756.7950099999998</v>
      </c>
      <c r="P413">
        <v>5999.0939079999998</v>
      </c>
      <c r="Q413">
        <v>6042.0333119999996</v>
      </c>
      <c r="R413">
        <v>6043.3935789999996</v>
      </c>
    </row>
    <row r="414" spans="1:18" x14ac:dyDescent="0.2">
      <c r="A414">
        <v>437</v>
      </c>
      <c r="B414">
        <v>2.097607</v>
      </c>
      <c r="C414">
        <v>2.1731850000000001</v>
      </c>
      <c r="D414">
        <v>2.388239</v>
      </c>
      <c r="E414">
        <v>2.7437209999999999</v>
      </c>
      <c r="F414">
        <v>3.358841</v>
      </c>
      <c r="G414">
        <v>5.2869320000000002</v>
      </c>
      <c r="H414">
        <v>5.2495000000000003</v>
      </c>
      <c r="I414">
        <v>5.2580830000000001</v>
      </c>
      <c r="J414">
        <v>437</v>
      </c>
      <c r="K414">
        <v>476.73380300000002</v>
      </c>
      <c r="L414">
        <v>920.30806399999994</v>
      </c>
      <c r="M414">
        <v>1674.8743139999999</v>
      </c>
      <c r="N414">
        <v>2915.748349</v>
      </c>
      <c r="O414">
        <v>4763.5479839999998</v>
      </c>
      <c r="P414">
        <v>6052.659662</v>
      </c>
      <c r="Q414">
        <v>6095.8183300000001</v>
      </c>
      <c r="R414">
        <v>6085.8677790000002</v>
      </c>
    </row>
    <row r="415" spans="1:18" x14ac:dyDescent="0.2">
      <c r="A415">
        <v>438</v>
      </c>
      <c r="B415">
        <v>2.1116730000000001</v>
      </c>
      <c r="C415">
        <v>2.1955969999999998</v>
      </c>
      <c r="D415">
        <v>2.393246</v>
      </c>
      <c r="E415">
        <v>2.7236940000000001</v>
      </c>
      <c r="F415">
        <v>3.3483510000000001</v>
      </c>
      <c r="G415">
        <v>5.2983760000000002</v>
      </c>
      <c r="H415">
        <v>5.2647589999999997</v>
      </c>
      <c r="I415">
        <v>5.262613</v>
      </c>
      <c r="J415">
        <v>438</v>
      </c>
      <c r="K415">
        <v>473.55808999999999</v>
      </c>
      <c r="L415">
        <v>910.91410599999995</v>
      </c>
      <c r="M415">
        <v>1671.3703929999999</v>
      </c>
      <c r="N415">
        <v>2937.1876750000001</v>
      </c>
      <c r="O415">
        <v>4778.4722300000003</v>
      </c>
      <c r="P415">
        <v>6039.5863740000004</v>
      </c>
      <c r="Q415">
        <v>6078.1508919999997</v>
      </c>
      <c r="R415">
        <v>6080.6291849999998</v>
      </c>
    </row>
    <row r="416" spans="1:18" x14ac:dyDescent="0.2">
      <c r="A416">
        <v>439</v>
      </c>
      <c r="B416">
        <v>2.0692349999999999</v>
      </c>
      <c r="C416">
        <v>2.21014</v>
      </c>
      <c r="D416">
        <v>2.4185180000000002</v>
      </c>
      <c r="E416">
        <v>2.740383</v>
      </c>
      <c r="F416">
        <v>3.360271</v>
      </c>
      <c r="G416">
        <v>5.2881239999999998</v>
      </c>
      <c r="H416">
        <v>5.2690510000000002</v>
      </c>
      <c r="I416">
        <v>5.2916999999999996</v>
      </c>
      <c r="J416">
        <v>439</v>
      </c>
      <c r="K416">
        <v>483.27042299999999</v>
      </c>
      <c r="L416">
        <v>904.91995699999995</v>
      </c>
      <c r="M416">
        <v>1653.9053630000001</v>
      </c>
      <c r="N416">
        <v>2919.2998090000001</v>
      </c>
      <c r="O416">
        <v>4761.5200789999999</v>
      </c>
      <c r="P416">
        <v>6051.2952210000003</v>
      </c>
      <c r="Q416">
        <v>6073.2003619999996</v>
      </c>
      <c r="R416">
        <v>6047.2055870000004</v>
      </c>
    </row>
    <row r="417" spans="1:18" x14ac:dyDescent="0.2">
      <c r="A417">
        <v>440</v>
      </c>
      <c r="B417">
        <v>2.0658970000000001</v>
      </c>
      <c r="C417">
        <v>2.1746159999999999</v>
      </c>
      <c r="D417">
        <v>2.3844240000000001</v>
      </c>
      <c r="E417">
        <v>2.7194020000000001</v>
      </c>
      <c r="F417">
        <v>3.3853049999999998</v>
      </c>
      <c r="G417">
        <v>5.4221149999999998</v>
      </c>
      <c r="H417">
        <v>5.312443</v>
      </c>
      <c r="I417">
        <v>5.3167340000000003</v>
      </c>
      <c r="J417">
        <v>440</v>
      </c>
      <c r="K417">
        <v>484.051241</v>
      </c>
      <c r="L417">
        <v>919.70266400000003</v>
      </c>
      <c r="M417">
        <v>1677.5538449999999</v>
      </c>
      <c r="N417">
        <v>2941.8229000000001</v>
      </c>
      <c r="O417">
        <v>4726.3091770000001</v>
      </c>
      <c r="P417">
        <v>5901.7556940000004</v>
      </c>
      <c r="Q417">
        <v>6023.5942910000003</v>
      </c>
      <c r="R417">
        <v>6018.7321970000003</v>
      </c>
    </row>
    <row r="418" spans="1:18" x14ac:dyDescent="0.2">
      <c r="A418">
        <v>441</v>
      </c>
      <c r="B418">
        <v>2.076864</v>
      </c>
      <c r="C418">
        <v>2.210855</v>
      </c>
      <c r="D418">
        <v>2.3913380000000002</v>
      </c>
      <c r="E418">
        <v>2.7649400000000002</v>
      </c>
      <c r="F418">
        <v>3.3712390000000001</v>
      </c>
      <c r="G418">
        <v>5.301952</v>
      </c>
      <c r="H418">
        <v>5.2671429999999999</v>
      </c>
      <c r="I418">
        <v>5.2654740000000002</v>
      </c>
      <c r="J418">
        <v>441</v>
      </c>
      <c r="K418">
        <v>481.49512099999998</v>
      </c>
      <c r="L418">
        <v>904.62719700000002</v>
      </c>
      <c r="M418">
        <v>1672.7034900000001</v>
      </c>
      <c r="N418">
        <v>2893.3717339999998</v>
      </c>
      <c r="O418">
        <v>4746.0299859999996</v>
      </c>
      <c r="P418">
        <v>6035.5125459999999</v>
      </c>
      <c r="Q418">
        <v>6075.3996020000004</v>
      </c>
      <c r="R418">
        <v>6077.3252430000002</v>
      </c>
    </row>
    <row r="419" spans="1:18" x14ac:dyDescent="0.2">
      <c r="A419">
        <v>442</v>
      </c>
      <c r="B419">
        <v>2.0675659999999998</v>
      </c>
      <c r="C419">
        <v>2.1793840000000002</v>
      </c>
      <c r="D419">
        <v>2.3927689999999999</v>
      </c>
      <c r="E419">
        <v>2.7644630000000001</v>
      </c>
      <c r="F419">
        <v>3.3740999999999999</v>
      </c>
      <c r="G419">
        <v>5.3205489999999998</v>
      </c>
      <c r="H419">
        <v>5.311966</v>
      </c>
      <c r="I419">
        <v>5.2723880000000003</v>
      </c>
      <c r="J419">
        <v>442</v>
      </c>
      <c r="K419">
        <v>483.66051700000003</v>
      </c>
      <c r="L419">
        <v>917.69040600000005</v>
      </c>
      <c r="M419">
        <v>1671.7034679999999</v>
      </c>
      <c r="N419">
        <v>2893.8708059999999</v>
      </c>
      <c r="O419">
        <v>4742.0056530000002</v>
      </c>
      <c r="P419">
        <v>6014.416921</v>
      </c>
      <c r="Q419">
        <v>6024.1350089999996</v>
      </c>
      <c r="R419">
        <v>6069.3555210000004</v>
      </c>
    </row>
    <row r="420" spans="1:18" x14ac:dyDescent="0.2">
      <c r="A420">
        <v>443</v>
      </c>
      <c r="B420">
        <v>2.0680429999999999</v>
      </c>
      <c r="C420">
        <v>2.1796229999999999</v>
      </c>
      <c r="D420">
        <v>2.4008750000000001</v>
      </c>
      <c r="E420">
        <v>2.7298930000000001</v>
      </c>
      <c r="F420">
        <v>3.3526419999999999</v>
      </c>
      <c r="G420">
        <v>5.2869320000000002</v>
      </c>
      <c r="H420">
        <v>5.3143500000000001</v>
      </c>
      <c r="I420">
        <v>5.2778720000000003</v>
      </c>
      <c r="J420">
        <v>443</v>
      </c>
      <c r="K420">
        <v>483.54899699999999</v>
      </c>
      <c r="L420">
        <v>917.59002399999997</v>
      </c>
      <c r="M420">
        <v>1666.059186</v>
      </c>
      <c r="N420">
        <v>2930.5180789999999</v>
      </c>
      <c r="O420">
        <v>4772.3555679999999</v>
      </c>
      <c r="P420">
        <v>6052.659662</v>
      </c>
      <c r="Q420">
        <v>6021.4323910000003</v>
      </c>
      <c r="R420">
        <v>6063.0495549999996</v>
      </c>
    </row>
    <row r="421" spans="1:18" x14ac:dyDescent="0.2">
      <c r="A421">
        <v>444</v>
      </c>
      <c r="B421">
        <v>2.0797249999999998</v>
      </c>
      <c r="C421">
        <v>2.1789070000000001</v>
      </c>
      <c r="D421">
        <v>2.4013520000000002</v>
      </c>
      <c r="E421">
        <v>2.7203560000000002</v>
      </c>
      <c r="F421">
        <v>3.3955570000000002</v>
      </c>
      <c r="G421">
        <v>5.3470129999999996</v>
      </c>
      <c r="H421">
        <v>5.4013730000000004</v>
      </c>
      <c r="I421">
        <v>5.3086279999999997</v>
      </c>
      <c r="J421">
        <v>444</v>
      </c>
      <c r="K421">
        <v>480.832741</v>
      </c>
      <c r="L421">
        <v>917.89123500000005</v>
      </c>
      <c r="M421">
        <v>1665.7283560000001</v>
      </c>
      <c r="N421">
        <v>2940.7915859999998</v>
      </c>
      <c r="O421">
        <v>4712.0393199999999</v>
      </c>
      <c r="P421">
        <v>5984.6492170000001</v>
      </c>
      <c r="Q421">
        <v>5924.4196869999996</v>
      </c>
      <c r="R421">
        <v>6027.9227520000004</v>
      </c>
    </row>
    <row r="422" spans="1:18" x14ac:dyDescent="0.2">
      <c r="A422">
        <v>445</v>
      </c>
      <c r="B422">
        <v>2.0618439999999998</v>
      </c>
      <c r="C422">
        <v>2.182245</v>
      </c>
      <c r="D422">
        <v>2.3970600000000002</v>
      </c>
      <c r="E422">
        <v>2.7186870000000001</v>
      </c>
      <c r="F422">
        <v>3.3648009999999999</v>
      </c>
      <c r="G422">
        <v>5.3343769999999999</v>
      </c>
      <c r="H422">
        <v>5.279541</v>
      </c>
      <c r="I422">
        <v>5.2847860000000004</v>
      </c>
      <c r="J422">
        <v>445</v>
      </c>
      <c r="K422">
        <v>485.00277499999999</v>
      </c>
      <c r="L422">
        <v>916.48727199999996</v>
      </c>
      <c r="M422">
        <v>1668.7105630000001</v>
      </c>
      <c r="N422">
        <v>2942.5968600000001</v>
      </c>
      <c r="O422">
        <v>4755.1097570000002</v>
      </c>
      <c r="P422">
        <v>5998.8257800000001</v>
      </c>
      <c r="Q422">
        <v>6061.1329480000004</v>
      </c>
      <c r="R422">
        <v>6055.1172070000002</v>
      </c>
    </row>
    <row r="423" spans="1:18" x14ac:dyDescent="0.2">
      <c r="A423">
        <v>446</v>
      </c>
      <c r="B423">
        <v>2.0701890000000001</v>
      </c>
      <c r="C423">
        <v>2.182007</v>
      </c>
      <c r="D423">
        <v>2.3913380000000002</v>
      </c>
      <c r="E423">
        <v>2.7105809999999999</v>
      </c>
      <c r="F423">
        <v>3.371</v>
      </c>
      <c r="G423">
        <v>5.2952769999999996</v>
      </c>
      <c r="H423">
        <v>5.2921769999999997</v>
      </c>
      <c r="I423">
        <v>5.2990909999999998</v>
      </c>
      <c r="J423">
        <v>446</v>
      </c>
      <c r="K423">
        <v>483.04779500000001</v>
      </c>
      <c r="L423">
        <v>916.58741299999997</v>
      </c>
      <c r="M423">
        <v>1672.7034900000001</v>
      </c>
      <c r="N423">
        <v>2951.3969569999999</v>
      </c>
      <c r="O423">
        <v>4746.3656549999996</v>
      </c>
      <c r="P423">
        <v>6043.1214769999997</v>
      </c>
      <c r="Q423">
        <v>6046.6607199999999</v>
      </c>
      <c r="R423">
        <v>6038.7711689999996</v>
      </c>
    </row>
    <row r="424" spans="1:18" x14ac:dyDescent="0.2">
      <c r="A424">
        <v>447</v>
      </c>
      <c r="B424">
        <v>2.0503999999999998</v>
      </c>
      <c r="C424">
        <v>2.199411</v>
      </c>
      <c r="D424">
        <v>2.4063590000000001</v>
      </c>
      <c r="E424">
        <v>2.728224</v>
      </c>
      <c r="F424">
        <v>3.3771990000000001</v>
      </c>
      <c r="G424">
        <v>5.3215029999999999</v>
      </c>
      <c r="H424">
        <v>5.2728650000000004</v>
      </c>
      <c r="I424">
        <v>5.2862169999999997</v>
      </c>
      <c r="J424">
        <v>447</v>
      </c>
      <c r="K424">
        <v>487.709767</v>
      </c>
      <c r="L424">
        <v>909.33420100000001</v>
      </c>
      <c r="M424">
        <v>1662.2625579999999</v>
      </c>
      <c r="N424">
        <v>2932.3107580000001</v>
      </c>
      <c r="O424">
        <v>4737.6536530000003</v>
      </c>
      <c r="P424">
        <v>6013.3390680000002</v>
      </c>
      <c r="Q424">
        <v>6068.8066559999997</v>
      </c>
      <c r="R424">
        <v>6053.4786219999996</v>
      </c>
    </row>
    <row r="425" spans="1:18" x14ac:dyDescent="0.2">
      <c r="A425">
        <v>448</v>
      </c>
      <c r="B425">
        <v>2.081156</v>
      </c>
      <c r="C425">
        <v>2.2118090000000001</v>
      </c>
      <c r="D425">
        <v>2.393246</v>
      </c>
      <c r="E425">
        <v>2.7241710000000001</v>
      </c>
      <c r="F425">
        <v>3.3798219999999999</v>
      </c>
      <c r="G425">
        <v>5.3875450000000003</v>
      </c>
      <c r="H425">
        <v>5.3226950000000004</v>
      </c>
      <c r="I425">
        <v>5.3446290000000003</v>
      </c>
      <c r="J425">
        <v>448</v>
      </c>
      <c r="K425">
        <v>480.50223399999999</v>
      </c>
      <c r="L425">
        <v>904.23714600000005</v>
      </c>
      <c r="M425">
        <v>1671.3703929999999</v>
      </c>
      <c r="N425">
        <v>2936.6735520000002</v>
      </c>
      <c r="O425">
        <v>4733.9774269999998</v>
      </c>
      <c r="P425">
        <v>5939.6259680000003</v>
      </c>
      <c r="Q425">
        <v>6011.9922960000004</v>
      </c>
      <c r="R425">
        <v>5987.31891</v>
      </c>
    </row>
    <row r="426" spans="1:18" x14ac:dyDescent="0.2">
      <c r="A426">
        <v>449</v>
      </c>
      <c r="B426">
        <v>2.0713810000000001</v>
      </c>
      <c r="C426">
        <v>2.2120479999999998</v>
      </c>
      <c r="D426">
        <v>2.387524</v>
      </c>
      <c r="E426">
        <v>2.7265549999999998</v>
      </c>
      <c r="F426">
        <v>3.3845900000000002</v>
      </c>
      <c r="G426">
        <v>5.3200719999999997</v>
      </c>
      <c r="H426">
        <v>5.3293699999999999</v>
      </c>
      <c r="I426">
        <v>5.3150649999999997</v>
      </c>
      <c r="J426">
        <v>449</v>
      </c>
      <c r="K426">
        <v>482.76979699999998</v>
      </c>
      <c r="L426">
        <v>904.13968499999999</v>
      </c>
      <c r="M426">
        <v>1675.3760729999999</v>
      </c>
      <c r="N426">
        <v>2934.1056309999999</v>
      </c>
      <c r="O426">
        <v>4727.3079740000003</v>
      </c>
      <c r="P426">
        <v>6014.9559920000002</v>
      </c>
      <c r="Q426">
        <v>6004.4615039999999</v>
      </c>
      <c r="R426">
        <v>6020.6220789999998</v>
      </c>
    </row>
    <row r="427" spans="1:18" x14ac:dyDescent="0.2">
      <c r="A427">
        <v>450</v>
      </c>
      <c r="B427">
        <v>2.0544530000000001</v>
      </c>
      <c r="C427">
        <v>2.1882060000000001</v>
      </c>
      <c r="D427">
        <v>2.3972989999999998</v>
      </c>
      <c r="E427">
        <v>2.7449129999999999</v>
      </c>
      <c r="F427">
        <v>3.3750529999999999</v>
      </c>
      <c r="G427">
        <v>5.3434369999999998</v>
      </c>
      <c r="H427">
        <v>5.3110119999999998</v>
      </c>
      <c r="I427">
        <v>5.284548</v>
      </c>
      <c r="J427">
        <v>450</v>
      </c>
      <c r="K427">
        <v>486.747592</v>
      </c>
      <c r="L427">
        <v>913.99084800000003</v>
      </c>
      <c r="M427">
        <v>1668.544605</v>
      </c>
      <c r="N427">
        <v>2914.4820639999998</v>
      </c>
      <c r="O427">
        <v>4740.6657249999998</v>
      </c>
      <c r="P427">
        <v>5988.6546490000001</v>
      </c>
      <c r="Q427">
        <v>6025.2167360000003</v>
      </c>
      <c r="R427">
        <v>6055.3903899999996</v>
      </c>
    </row>
    <row r="428" spans="1:18" x14ac:dyDescent="0.2">
      <c r="A428">
        <v>451</v>
      </c>
      <c r="B428">
        <v>2.070427</v>
      </c>
      <c r="C428">
        <v>2.1777150000000001</v>
      </c>
      <c r="D428">
        <v>2.3961070000000002</v>
      </c>
      <c r="E428">
        <v>2.7465820000000001</v>
      </c>
      <c r="F428">
        <v>3.3991340000000001</v>
      </c>
      <c r="G428">
        <v>5.3665640000000003</v>
      </c>
      <c r="H428">
        <v>5.3169729999999999</v>
      </c>
      <c r="I428">
        <v>5.313396</v>
      </c>
      <c r="J428">
        <v>451</v>
      </c>
      <c r="K428">
        <v>482.99216999999999</v>
      </c>
      <c r="L428">
        <v>918.39369399999998</v>
      </c>
      <c r="M428">
        <v>1669.374726</v>
      </c>
      <c r="N428">
        <v>2912.7111110000001</v>
      </c>
      <c r="O428">
        <v>4707.0817139999999</v>
      </c>
      <c r="P428">
        <v>5962.8472169999995</v>
      </c>
      <c r="Q428">
        <v>6018.4623110000002</v>
      </c>
      <c r="R428">
        <v>6022.5131469999997</v>
      </c>
    </row>
    <row r="429" spans="1:18" x14ac:dyDescent="0.2">
      <c r="A429">
        <v>452</v>
      </c>
      <c r="B429">
        <v>2.0737649999999999</v>
      </c>
      <c r="C429">
        <v>2.1884440000000001</v>
      </c>
      <c r="D429">
        <v>2.3844240000000001</v>
      </c>
      <c r="E429">
        <v>2.7263160000000002</v>
      </c>
      <c r="F429">
        <v>3.375769</v>
      </c>
      <c r="G429">
        <v>5.3596500000000002</v>
      </c>
      <c r="H429">
        <v>5.3832529999999998</v>
      </c>
      <c r="I429">
        <v>5.3594109999999997</v>
      </c>
      <c r="J429">
        <v>452</v>
      </c>
      <c r="K429">
        <v>482.21476200000001</v>
      </c>
      <c r="L429">
        <v>913.89127399999995</v>
      </c>
      <c r="M429">
        <v>1677.5538449999999</v>
      </c>
      <c r="N429">
        <v>2934.3622209999999</v>
      </c>
      <c r="O429">
        <v>4739.6612759999998</v>
      </c>
      <c r="P429">
        <v>5970.5395019999996</v>
      </c>
      <c r="Q429">
        <v>5944.3610429999999</v>
      </c>
      <c r="R429">
        <v>5970.8051070000001</v>
      </c>
    </row>
    <row r="430" spans="1:18" x14ac:dyDescent="0.2">
      <c r="A430">
        <v>453</v>
      </c>
      <c r="B430">
        <v>2.0680429999999999</v>
      </c>
      <c r="C430">
        <v>2.2120479999999998</v>
      </c>
      <c r="D430">
        <v>2.3903850000000002</v>
      </c>
      <c r="E430">
        <v>2.756834</v>
      </c>
      <c r="F430">
        <v>3.4193989999999999</v>
      </c>
      <c r="G430">
        <v>5.334854</v>
      </c>
      <c r="H430">
        <v>5.3057670000000003</v>
      </c>
      <c r="I430">
        <v>5.3050519999999999</v>
      </c>
      <c r="J430">
        <v>453</v>
      </c>
      <c r="K430">
        <v>483.54899699999999</v>
      </c>
      <c r="L430">
        <v>904.13968499999999</v>
      </c>
      <c r="M430">
        <v>1673.3708360000001</v>
      </c>
      <c r="N430">
        <v>2901.8794429999998</v>
      </c>
      <c r="O430">
        <v>4679.1844929999997</v>
      </c>
      <c r="P430">
        <v>5998.2895959999996</v>
      </c>
      <c r="Q430">
        <v>6031.1731820000005</v>
      </c>
      <c r="R430">
        <v>6031.9863379999997</v>
      </c>
    </row>
    <row r="431" spans="1:18" x14ac:dyDescent="0.2">
      <c r="A431">
        <v>454</v>
      </c>
      <c r="B431">
        <v>2.0668510000000002</v>
      </c>
      <c r="C431">
        <v>2.1779540000000002</v>
      </c>
      <c r="D431">
        <v>2.4006370000000001</v>
      </c>
      <c r="E431">
        <v>2.7313230000000002</v>
      </c>
      <c r="F431">
        <v>3.4115310000000001</v>
      </c>
      <c r="G431">
        <v>5.3665640000000003</v>
      </c>
      <c r="H431">
        <v>5.2938460000000003</v>
      </c>
      <c r="I431">
        <v>5.2974220000000001</v>
      </c>
      <c r="J431">
        <v>454</v>
      </c>
      <c r="K431">
        <v>483.82789200000002</v>
      </c>
      <c r="L431">
        <v>918.29315799999995</v>
      </c>
      <c r="M431">
        <v>1666.2246500000001</v>
      </c>
      <c r="N431">
        <v>2928.98324</v>
      </c>
      <c r="O431">
        <v>4689.9758190000002</v>
      </c>
      <c r="P431">
        <v>5962.8472169999995</v>
      </c>
      <c r="Q431">
        <v>6044.7544589999998</v>
      </c>
      <c r="R431">
        <v>6040.6736579999997</v>
      </c>
    </row>
    <row r="432" spans="1:18" x14ac:dyDescent="0.2">
      <c r="A432">
        <v>455</v>
      </c>
      <c r="B432">
        <v>2.0675659999999998</v>
      </c>
      <c r="C432">
        <v>2.1972659999999999</v>
      </c>
      <c r="D432">
        <v>2.4247169999999998</v>
      </c>
      <c r="E432">
        <v>2.756596</v>
      </c>
      <c r="F432">
        <v>3.3721920000000001</v>
      </c>
      <c r="G432">
        <v>5.3317550000000002</v>
      </c>
      <c r="H432">
        <v>5.3143500000000001</v>
      </c>
      <c r="I432">
        <v>5.3212640000000002</v>
      </c>
      <c r="J432">
        <v>455</v>
      </c>
      <c r="K432">
        <v>483.66051700000003</v>
      </c>
      <c r="L432">
        <v>910.22222199999999</v>
      </c>
      <c r="M432">
        <v>1649.677089</v>
      </c>
      <c r="N432">
        <v>2902.1304270000001</v>
      </c>
      <c r="O432">
        <v>4744.6877830000003</v>
      </c>
      <c r="P432">
        <v>6001.7765060000002</v>
      </c>
      <c r="Q432">
        <v>6021.4323910000003</v>
      </c>
      <c r="R432">
        <v>6013.6084950000004</v>
      </c>
    </row>
    <row r="433" spans="1:18" x14ac:dyDescent="0.2">
      <c r="A433">
        <v>456</v>
      </c>
      <c r="B433">
        <v>2.0866389999999999</v>
      </c>
      <c r="C433">
        <v>2.2130010000000002</v>
      </c>
      <c r="D433">
        <v>2.3965839999999998</v>
      </c>
      <c r="E433">
        <v>2.7489659999999998</v>
      </c>
      <c r="F433">
        <v>3.3690929999999999</v>
      </c>
      <c r="G433">
        <v>5.4180619999999999</v>
      </c>
      <c r="H433">
        <v>5.3558349999999999</v>
      </c>
      <c r="I433">
        <v>5.3522590000000001</v>
      </c>
      <c r="J433">
        <v>456</v>
      </c>
      <c r="K433">
        <v>479.23948799999999</v>
      </c>
      <c r="L433">
        <v>903.75005399999998</v>
      </c>
      <c r="M433">
        <v>1669.0425789999999</v>
      </c>
      <c r="N433">
        <v>2910.1849090000001</v>
      </c>
      <c r="O433">
        <v>4749.052721</v>
      </c>
      <c r="P433">
        <v>5906.1706489999997</v>
      </c>
      <c r="Q433">
        <v>5974.792023</v>
      </c>
      <c r="R433">
        <v>5978.784267</v>
      </c>
    </row>
    <row r="434" spans="1:18" x14ac:dyDescent="0.2">
      <c r="A434">
        <v>457</v>
      </c>
      <c r="B434">
        <v>2.0678040000000002</v>
      </c>
      <c r="C434">
        <v>2.1886830000000002</v>
      </c>
      <c r="D434">
        <v>2.3977759999999999</v>
      </c>
      <c r="E434">
        <v>2.7136800000000001</v>
      </c>
      <c r="F434">
        <v>3.3769610000000001</v>
      </c>
      <c r="G434">
        <v>5.3451060000000004</v>
      </c>
      <c r="H434">
        <v>5.3269859999999998</v>
      </c>
      <c r="I434">
        <v>5.368233</v>
      </c>
      <c r="J434">
        <v>457</v>
      </c>
      <c r="K434">
        <v>483.60475000000002</v>
      </c>
      <c r="L434">
        <v>913.79172100000005</v>
      </c>
      <c r="M434">
        <v>1668.2127869999999</v>
      </c>
      <c r="N434">
        <v>2948.0260060000001</v>
      </c>
      <c r="O434">
        <v>4737.988139</v>
      </c>
      <c r="P434">
        <v>5986.7847810000003</v>
      </c>
      <c r="Q434">
        <v>6007.1489060000004</v>
      </c>
      <c r="R434">
        <v>5960.9934270000003</v>
      </c>
    </row>
    <row r="435" spans="1:18" x14ac:dyDescent="0.2">
      <c r="A435">
        <v>458</v>
      </c>
      <c r="B435">
        <v>2.0680429999999999</v>
      </c>
      <c r="C435">
        <v>2.2432799999999999</v>
      </c>
      <c r="D435">
        <v>2.3918149999999998</v>
      </c>
      <c r="E435">
        <v>2.784729</v>
      </c>
      <c r="F435">
        <v>3.36957</v>
      </c>
      <c r="G435">
        <v>5.3458209999999999</v>
      </c>
      <c r="H435">
        <v>5.339861</v>
      </c>
      <c r="I435">
        <v>5.3164959999999999</v>
      </c>
      <c r="J435">
        <v>458</v>
      </c>
      <c r="K435">
        <v>483.54899699999999</v>
      </c>
      <c r="L435">
        <v>891.55149300000005</v>
      </c>
      <c r="M435">
        <v>1672.3700160000001</v>
      </c>
      <c r="N435">
        <v>2872.8109589999999</v>
      </c>
      <c r="O435">
        <v>4748.3806690000001</v>
      </c>
      <c r="P435">
        <v>5985.9837660000003</v>
      </c>
      <c r="Q435">
        <v>5992.665446</v>
      </c>
      <c r="R435">
        <v>6019.0021079999997</v>
      </c>
    </row>
    <row r="436" spans="1:18" x14ac:dyDescent="0.2">
      <c r="A436">
        <v>459</v>
      </c>
      <c r="B436">
        <v>2.06995</v>
      </c>
      <c r="C436">
        <v>2.1831990000000001</v>
      </c>
      <c r="D436">
        <v>2.4182800000000002</v>
      </c>
      <c r="E436">
        <v>2.723455</v>
      </c>
      <c r="F436">
        <v>3.3884050000000001</v>
      </c>
      <c r="G436">
        <v>5.3787229999999999</v>
      </c>
      <c r="H436">
        <v>5.3324699999999998</v>
      </c>
      <c r="I436">
        <v>5.3329469999999999</v>
      </c>
      <c r="J436">
        <v>459</v>
      </c>
      <c r="K436">
        <v>483.103432</v>
      </c>
      <c r="L436">
        <v>916.08692799999994</v>
      </c>
      <c r="M436">
        <v>1654.0684220000001</v>
      </c>
      <c r="N436">
        <v>2937.4448040000002</v>
      </c>
      <c r="O436">
        <v>4721.9859269999997</v>
      </c>
      <c r="P436">
        <v>5949.3673760000001</v>
      </c>
      <c r="Q436">
        <v>6000.9714750000003</v>
      </c>
      <c r="R436">
        <v>6000.4349069999998</v>
      </c>
    </row>
    <row r="437" spans="1:18" x14ac:dyDescent="0.2">
      <c r="A437">
        <v>460</v>
      </c>
      <c r="B437">
        <v>2.0692349999999999</v>
      </c>
      <c r="C437">
        <v>2.2032259999999999</v>
      </c>
      <c r="D437">
        <v>2.405643</v>
      </c>
      <c r="E437">
        <v>2.766848</v>
      </c>
      <c r="F437">
        <v>3.3977029999999999</v>
      </c>
      <c r="G437">
        <v>5.3744319999999997</v>
      </c>
      <c r="H437">
        <v>5.3877829999999998</v>
      </c>
      <c r="I437">
        <v>5.3851599999999999</v>
      </c>
      <c r="J437">
        <v>460</v>
      </c>
      <c r="K437">
        <v>483.27042299999999</v>
      </c>
      <c r="L437">
        <v>907.75976600000001</v>
      </c>
      <c r="M437">
        <v>1662.756789</v>
      </c>
      <c r="N437">
        <v>2891.3771649999999</v>
      </c>
      <c r="O437">
        <v>4709.0635039999997</v>
      </c>
      <c r="P437">
        <v>5954.1180020000002</v>
      </c>
      <c r="Q437">
        <v>5939.3631290000003</v>
      </c>
      <c r="R437">
        <v>5942.2556340000001</v>
      </c>
    </row>
    <row r="438" spans="1:18" x14ac:dyDescent="0.2">
      <c r="A438">
        <v>461</v>
      </c>
      <c r="B438">
        <v>2.0663740000000002</v>
      </c>
      <c r="C438">
        <v>2.1855829999999998</v>
      </c>
      <c r="D438">
        <v>2.4535659999999999</v>
      </c>
      <c r="E438">
        <v>2.7270319999999999</v>
      </c>
      <c r="F438">
        <v>3.42083</v>
      </c>
      <c r="G438">
        <v>5.3591730000000002</v>
      </c>
      <c r="H438">
        <v>5.3634639999999996</v>
      </c>
      <c r="I438">
        <v>5.3575039999999996</v>
      </c>
      <c r="J438">
        <v>461</v>
      </c>
      <c r="K438">
        <v>483.93954100000002</v>
      </c>
      <c r="L438">
        <v>915.08759699999996</v>
      </c>
      <c r="M438">
        <v>1630.2804389999999</v>
      </c>
      <c r="N438">
        <v>2933.5925860000002</v>
      </c>
      <c r="O438">
        <v>4677.2277670000003</v>
      </c>
      <c r="P438">
        <v>5971.0707359999997</v>
      </c>
      <c r="Q438">
        <v>5966.2930299999998</v>
      </c>
      <c r="R438">
        <v>5972.9308000000001</v>
      </c>
    </row>
    <row r="439" spans="1:18" x14ac:dyDescent="0.2">
      <c r="A439">
        <v>462</v>
      </c>
      <c r="B439">
        <v>2.0635129999999999</v>
      </c>
      <c r="C439">
        <v>2.187967</v>
      </c>
      <c r="D439">
        <v>2.4149419999999999</v>
      </c>
      <c r="E439">
        <v>2.7439589999999998</v>
      </c>
      <c r="F439">
        <v>3.39818</v>
      </c>
      <c r="G439">
        <v>5.3780080000000003</v>
      </c>
      <c r="H439">
        <v>5.3355689999999996</v>
      </c>
      <c r="I439">
        <v>5.3400990000000004</v>
      </c>
      <c r="J439">
        <v>462</v>
      </c>
      <c r="K439">
        <v>484.61051400000002</v>
      </c>
      <c r="L439">
        <v>914.09044400000005</v>
      </c>
      <c r="M439">
        <v>1656.3546249999999</v>
      </c>
      <c r="N439">
        <v>2915.4950039999999</v>
      </c>
      <c r="O439">
        <v>4708.4027219999998</v>
      </c>
      <c r="P439">
        <v>5950.1586200000002</v>
      </c>
      <c r="Q439">
        <v>5997.4854999999998</v>
      </c>
      <c r="R439">
        <v>5992.3978930000003</v>
      </c>
    </row>
    <row r="440" spans="1:18" x14ac:dyDescent="0.2">
      <c r="A440">
        <v>463</v>
      </c>
      <c r="B440">
        <v>2.0732879999999998</v>
      </c>
      <c r="C440">
        <v>2.203703</v>
      </c>
      <c r="D440">
        <v>2.4116040000000001</v>
      </c>
      <c r="E440">
        <v>2.7623180000000001</v>
      </c>
      <c r="F440">
        <v>3.3962729999999999</v>
      </c>
      <c r="G440">
        <v>5.3546430000000003</v>
      </c>
      <c r="H440">
        <v>5.3420069999999997</v>
      </c>
      <c r="I440">
        <v>5.3360459999999996</v>
      </c>
      <c r="J440">
        <v>463</v>
      </c>
      <c r="K440">
        <v>482.32566700000001</v>
      </c>
      <c r="L440">
        <v>907.56334500000003</v>
      </c>
      <c r="M440">
        <v>1658.647158</v>
      </c>
      <c r="N440">
        <v>2896.1187639999998</v>
      </c>
      <c r="O440">
        <v>4711.0469640000001</v>
      </c>
      <c r="P440">
        <v>5976.1221779999996</v>
      </c>
      <c r="Q440">
        <v>5990.2583240000004</v>
      </c>
      <c r="R440">
        <v>5996.9495550000001</v>
      </c>
    </row>
    <row r="441" spans="1:18" x14ac:dyDescent="0.2">
      <c r="A441">
        <v>464</v>
      </c>
      <c r="B441">
        <v>2.0816330000000001</v>
      </c>
      <c r="C441">
        <v>2.1965499999999998</v>
      </c>
      <c r="D441">
        <v>2.4244789999999998</v>
      </c>
      <c r="E441">
        <v>2.727509</v>
      </c>
      <c r="F441">
        <v>3.4055710000000001</v>
      </c>
      <c r="G441">
        <v>5.3901669999999999</v>
      </c>
      <c r="H441">
        <v>5.4335589999999998</v>
      </c>
      <c r="I441">
        <v>5.4717060000000002</v>
      </c>
      <c r="J441">
        <v>464</v>
      </c>
      <c r="K441">
        <v>480.39216599999997</v>
      </c>
      <c r="L441">
        <v>910.51861499999995</v>
      </c>
      <c r="M441">
        <v>1649.8393160000001</v>
      </c>
      <c r="N441">
        <v>2933.0797200000002</v>
      </c>
      <c r="O441">
        <v>4698.1842619999998</v>
      </c>
      <c r="P441">
        <v>5936.7360230000004</v>
      </c>
      <c r="Q441">
        <v>5889.3254939999997</v>
      </c>
      <c r="R441">
        <v>5848.2670150000004</v>
      </c>
    </row>
    <row r="442" spans="1:18" x14ac:dyDescent="0.2">
      <c r="A442">
        <v>465</v>
      </c>
      <c r="B442">
        <v>2.0730499999999998</v>
      </c>
      <c r="C442">
        <v>2.1846290000000002</v>
      </c>
      <c r="D442">
        <v>2.3992059999999999</v>
      </c>
      <c r="E442">
        <v>2.7515890000000001</v>
      </c>
      <c r="F442">
        <v>3.4091469999999999</v>
      </c>
      <c r="G442">
        <v>5.4266449999999997</v>
      </c>
      <c r="H442">
        <v>5.3575039999999996</v>
      </c>
      <c r="I442">
        <v>5.3572649999999999</v>
      </c>
      <c r="J442">
        <v>465</v>
      </c>
      <c r="K442">
        <v>482.38113900000002</v>
      </c>
      <c r="L442">
        <v>915.48706800000002</v>
      </c>
      <c r="M442">
        <v>1667.218126</v>
      </c>
      <c r="N442">
        <v>2907.4111429999998</v>
      </c>
      <c r="O442">
        <v>4693.255752</v>
      </c>
      <c r="P442">
        <v>5896.8291380000001</v>
      </c>
      <c r="Q442">
        <v>5972.9308000000001</v>
      </c>
      <c r="R442">
        <v>5973.1966179999999</v>
      </c>
    </row>
    <row r="443" spans="1:18" x14ac:dyDescent="0.2">
      <c r="A443">
        <v>466</v>
      </c>
      <c r="B443">
        <v>2.0670890000000002</v>
      </c>
      <c r="C443">
        <v>2.1817679999999999</v>
      </c>
      <c r="D443">
        <v>2.4578570000000002</v>
      </c>
      <c r="E443">
        <v>2.7546879999999998</v>
      </c>
      <c r="F443">
        <v>3.4017559999999998</v>
      </c>
      <c r="G443">
        <v>5.3834920000000004</v>
      </c>
      <c r="H443">
        <v>5.3546430000000003</v>
      </c>
      <c r="I443">
        <v>5.3510669999999996</v>
      </c>
      <c r="J443">
        <v>466</v>
      </c>
      <c r="K443">
        <v>483.772088</v>
      </c>
      <c r="L443">
        <v>916.68757500000004</v>
      </c>
      <c r="M443">
        <v>1627.4338929999999</v>
      </c>
      <c r="N443">
        <v>2904.1398650000001</v>
      </c>
      <c r="O443">
        <v>4703.4527609999996</v>
      </c>
      <c r="P443">
        <v>5944.0977860000003</v>
      </c>
      <c r="Q443">
        <v>5976.1221779999996</v>
      </c>
      <c r="R443">
        <v>5980.1162000000004</v>
      </c>
    </row>
    <row r="444" spans="1:18" x14ac:dyDescent="0.2">
      <c r="A444">
        <v>467</v>
      </c>
      <c r="B444">
        <v>2.0689959999999998</v>
      </c>
      <c r="C444">
        <v>2.1846290000000002</v>
      </c>
      <c r="D444">
        <v>2.4015900000000001</v>
      </c>
      <c r="E444">
        <v>2.7308460000000001</v>
      </c>
      <c r="F444">
        <v>3.4313199999999999</v>
      </c>
      <c r="G444">
        <v>5.3849220000000004</v>
      </c>
      <c r="H444">
        <v>5.385637</v>
      </c>
      <c r="I444">
        <v>5.3603649999999998</v>
      </c>
      <c r="J444">
        <v>467</v>
      </c>
      <c r="K444">
        <v>483.32611200000002</v>
      </c>
      <c r="L444">
        <v>915.48706800000002</v>
      </c>
      <c r="M444">
        <v>1665.5629899999999</v>
      </c>
      <c r="N444">
        <v>2929.494674</v>
      </c>
      <c r="O444">
        <v>4662.9282929999999</v>
      </c>
      <c r="P444">
        <v>5942.518728</v>
      </c>
      <c r="Q444">
        <v>5941.7295139999997</v>
      </c>
      <c r="R444">
        <v>5969.7428280000004</v>
      </c>
    </row>
    <row r="445" spans="1:18" x14ac:dyDescent="0.2">
      <c r="A445">
        <v>468</v>
      </c>
      <c r="B445">
        <v>2.0775790000000001</v>
      </c>
      <c r="C445">
        <v>2.18153</v>
      </c>
      <c r="D445">
        <v>2.393723</v>
      </c>
      <c r="E445">
        <v>2.7501579999999999</v>
      </c>
      <c r="F445">
        <v>3.404617</v>
      </c>
      <c r="G445">
        <v>5.4552560000000003</v>
      </c>
      <c r="H445">
        <v>5.4011339999999999</v>
      </c>
      <c r="I445">
        <v>5.3966050000000001</v>
      </c>
      <c r="J445">
        <v>468</v>
      </c>
      <c r="K445">
        <v>481.32935500000002</v>
      </c>
      <c r="L445">
        <v>916.78776000000005</v>
      </c>
      <c r="M445">
        <v>1671.03745</v>
      </c>
      <c r="N445">
        <v>2908.9234499999998</v>
      </c>
      <c r="O445">
        <v>4699.5002800000002</v>
      </c>
      <c r="P445">
        <v>5865.9030640000001</v>
      </c>
      <c r="Q445">
        <v>5924.6812040000004</v>
      </c>
      <c r="R445">
        <v>5929.6544290000002</v>
      </c>
    </row>
    <row r="446" spans="1:18" x14ac:dyDescent="0.2">
      <c r="A446">
        <v>469</v>
      </c>
      <c r="B446">
        <v>2.086401</v>
      </c>
      <c r="C446">
        <v>2.1901130000000002</v>
      </c>
      <c r="D446">
        <v>2.4058820000000001</v>
      </c>
      <c r="E446">
        <v>2.7499199999999999</v>
      </c>
      <c r="F446">
        <v>3.4282210000000002</v>
      </c>
      <c r="G446">
        <v>5.407572</v>
      </c>
      <c r="H446">
        <v>5.396128</v>
      </c>
      <c r="I446">
        <v>5.3761010000000002</v>
      </c>
      <c r="J446">
        <v>469</v>
      </c>
      <c r="K446">
        <v>479.29425199999997</v>
      </c>
      <c r="L446">
        <v>913.19486199999994</v>
      </c>
      <c r="M446">
        <v>1662.592013</v>
      </c>
      <c r="N446">
        <v>2909.175655</v>
      </c>
      <c r="O446">
        <v>4667.144029</v>
      </c>
      <c r="P446">
        <v>5917.6283229999999</v>
      </c>
      <c r="Q446">
        <v>5930.1784120000002</v>
      </c>
      <c r="R446">
        <v>5952.2696349999997</v>
      </c>
    </row>
    <row r="447" spans="1:18" x14ac:dyDescent="0.2">
      <c r="A447">
        <v>470</v>
      </c>
      <c r="B447">
        <v>2.076387</v>
      </c>
      <c r="C447">
        <v>2.2244449999999998</v>
      </c>
      <c r="D447">
        <v>2.3927689999999999</v>
      </c>
      <c r="E447">
        <v>2.739668</v>
      </c>
      <c r="F447">
        <v>3.3984179999999999</v>
      </c>
      <c r="G447">
        <v>5.3784850000000004</v>
      </c>
      <c r="H447">
        <v>5.4333210000000003</v>
      </c>
      <c r="I447">
        <v>5.3675170000000003</v>
      </c>
      <c r="J447">
        <v>470</v>
      </c>
      <c r="K447">
        <v>481.60569500000003</v>
      </c>
      <c r="L447">
        <v>899.10053600000003</v>
      </c>
      <c r="M447">
        <v>1671.7034679999999</v>
      </c>
      <c r="N447">
        <v>2920.0619620000002</v>
      </c>
      <c r="O447">
        <v>4708.0724010000004</v>
      </c>
      <c r="P447">
        <v>5949.6311009999999</v>
      </c>
      <c r="Q447">
        <v>5889.5839219999998</v>
      </c>
      <c r="R447">
        <v>5961.7877669999998</v>
      </c>
    </row>
    <row r="448" spans="1:18" x14ac:dyDescent="0.2">
      <c r="A448">
        <v>471</v>
      </c>
      <c r="B448">
        <v>2.0766260000000001</v>
      </c>
      <c r="C448">
        <v>2.1903510000000002</v>
      </c>
      <c r="D448">
        <v>2.4127960000000002</v>
      </c>
      <c r="E448">
        <v>2.7546879999999998</v>
      </c>
      <c r="F448">
        <v>3.410339</v>
      </c>
      <c r="G448">
        <v>5.3734780000000004</v>
      </c>
      <c r="H448">
        <v>5.3763389999999998</v>
      </c>
      <c r="I448">
        <v>5.3596500000000002</v>
      </c>
      <c r="J448">
        <v>471</v>
      </c>
      <c r="K448">
        <v>481.55040200000002</v>
      </c>
      <c r="L448">
        <v>913.095461</v>
      </c>
      <c r="M448">
        <v>1657.8276679999999</v>
      </c>
      <c r="N448">
        <v>2904.1398650000001</v>
      </c>
      <c r="O448">
        <v>4691.615213</v>
      </c>
      <c r="P448">
        <v>5955.1747269999996</v>
      </c>
      <c r="Q448">
        <v>5952.0056759999998</v>
      </c>
      <c r="R448">
        <v>5970.5395019999996</v>
      </c>
    </row>
    <row r="449" spans="1:18" x14ac:dyDescent="0.2">
      <c r="A449">
        <v>472</v>
      </c>
      <c r="B449">
        <v>2.0716190000000001</v>
      </c>
      <c r="C449">
        <v>2.2125240000000002</v>
      </c>
      <c r="D449">
        <v>2.4285320000000001</v>
      </c>
      <c r="E449">
        <v>2.734661</v>
      </c>
      <c r="F449">
        <v>3.4270290000000001</v>
      </c>
      <c r="G449">
        <v>5.4268840000000003</v>
      </c>
      <c r="H449">
        <v>5.4180619999999999</v>
      </c>
      <c r="I449">
        <v>5.418539</v>
      </c>
      <c r="J449">
        <v>472</v>
      </c>
      <c r="K449">
        <v>482.71423600000003</v>
      </c>
      <c r="L449">
        <v>903.94482800000003</v>
      </c>
      <c r="M449">
        <v>1647.0858040000001</v>
      </c>
      <c r="N449">
        <v>2925.408195</v>
      </c>
      <c r="O449">
        <v>4668.7674969999998</v>
      </c>
      <c r="P449">
        <v>5896.5700729999999</v>
      </c>
      <c r="Q449">
        <v>5906.1706489999997</v>
      </c>
      <c r="R449">
        <v>5905.6508999999996</v>
      </c>
    </row>
    <row r="450" spans="1:18" x14ac:dyDescent="0.2">
      <c r="A450">
        <v>473</v>
      </c>
      <c r="B450">
        <v>2.0716190000000001</v>
      </c>
      <c r="C450">
        <v>2.1843910000000002</v>
      </c>
      <c r="D450">
        <v>2.3965839999999998</v>
      </c>
      <c r="E450">
        <v>2.7458670000000001</v>
      </c>
      <c r="F450">
        <v>3.3991340000000001</v>
      </c>
      <c r="G450">
        <v>5.423546</v>
      </c>
      <c r="H450">
        <v>5.3503509999999999</v>
      </c>
      <c r="I450">
        <v>5.3684710000000004</v>
      </c>
      <c r="J450">
        <v>473</v>
      </c>
      <c r="K450">
        <v>482.71423600000003</v>
      </c>
      <c r="L450">
        <v>915.58699000000001</v>
      </c>
      <c r="M450">
        <v>1669.0425789999999</v>
      </c>
      <c r="N450">
        <v>2913.4698269999999</v>
      </c>
      <c r="O450">
        <v>4707.0817139999999</v>
      </c>
      <c r="P450">
        <v>5900.1990500000002</v>
      </c>
      <c r="Q450">
        <v>5980.915645</v>
      </c>
      <c r="R450">
        <v>5960.7286940000004</v>
      </c>
    </row>
    <row r="451" spans="1:18" x14ac:dyDescent="0.2">
      <c r="A451">
        <v>474</v>
      </c>
      <c r="B451">
        <v>2.076149</v>
      </c>
      <c r="C451">
        <v>2.1805759999999998</v>
      </c>
      <c r="D451">
        <v>2.3994450000000001</v>
      </c>
      <c r="E451">
        <v>2.7623180000000001</v>
      </c>
      <c r="F451">
        <v>3.4182070000000002</v>
      </c>
      <c r="G451">
        <v>5.4180619999999999</v>
      </c>
      <c r="H451">
        <v>5.3887369999999999</v>
      </c>
      <c r="I451">
        <v>5.3877829999999998</v>
      </c>
      <c r="J451">
        <v>474</v>
      </c>
      <c r="K451">
        <v>481.661001</v>
      </c>
      <c r="L451">
        <v>917.188716</v>
      </c>
      <c r="M451">
        <v>1667.0524640000001</v>
      </c>
      <c r="N451">
        <v>2896.1187639999998</v>
      </c>
      <c r="O451">
        <v>4680.8163489999997</v>
      </c>
      <c r="P451">
        <v>5906.1706489999997</v>
      </c>
      <c r="Q451">
        <v>5938.3120079999999</v>
      </c>
      <c r="R451">
        <v>5939.3631290000003</v>
      </c>
    </row>
    <row r="452" spans="1:18" x14ac:dyDescent="0.2">
      <c r="A452">
        <v>475</v>
      </c>
      <c r="B452">
        <v>2.0802019999999999</v>
      </c>
      <c r="C452">
        <v>2.2115710000000002</v>
      </c>
      <c r="D452">
        <v>2.4514200000000002</v>
      </c>
      <c r="E452">
        <v>2.7709009999999998</v>
      </c>
      <c r="F452">
        <v>3.437757</v>
      </c>
      <c r="G452">
        <v>5.4066179999999999</v>
      </c>
      <c r="H452">
        <v>5.3839680000000003</v>
      </c>
      <c r="I452">
        <v>5.3911210000000001</v>
      </c>
      <c r="J452">
        <v>475</v>
      </c>
      <c r="K452">
        <v>480.72252099999997</v>
      </c>
      <c r="L452">
        <v>904.33462699999995</v>
      </c>
      <c r="M452">
        <v>1631.7074500000001</v>
      </c>
      <c r="N452">
        <v>2887.1478229999998</v>
      </c>
      <c r="O452">
        <v>4654.1968239999997</v>
      </c>
      <c r="P452">
        <v>5918.6721349999998</v>
      </c>
      <c r="Q452">
        <v>5943.5713400000004</v>
      </c>
      <c r="R452">
        <v>5935.6858309999998</v>
      </c>
    </row>
    <row r="453" spans="1:18" x14ac:dyDescent="0.2">
      <c r="A453">
        <v>476</v>
      </c>
      <c r="B453">
        <v>2.0627979999999999</v>
      </c>
      <c r="C453">
        <v>2.2203919999999999</v>
      </c>
      <c r="D453">
        <v>2.387524</v>
      </c>
      <c r="E453">
        <v>2.755404</v>
      </c>
      <c r="F453">
        <v>3.4091469999999999</v>
      </c>
      <c r="G453">
        <v>5.4252149999999997</v>
      </c>
      <c r="H453">
        <v>5.4309370000000001</v>
      </c>
      <c r="I453">
        <v>5.4259300000000001</v>
      </c>
      <c r="J453">
        <v>476</v>
      </c>
      <c r="K453">
        <v>484.778548</v>
      </c>
      <c r="L453">
        <v>900.741759</v>
      </c>
      <c r="M453">
        <v>1675.3760729999999</v>
      </c>
      <c r="N453">
        <v>2903.386</v>
      </c>
      <c r="O453">
        <v>4693.255752</v>
      </c>
      <c r="P453">
        <v>5898.3840039999995</v>
      </c>
      <c r="Q453">
        <v>5892.1694539999999</v>
      </c>
      <c r="R453">
        <v>5897.6064679999999</v>
      </c>
    </row>
    <row r="454" spans="1:18" x14ac:dyDescent="0.2">
      <c r="A454">
        <v>477</v>
      </c>
      <c r="B454">
        <v>2.0620820000000002</v>
      </c>
      <c r="C454">
        <v>2.1784309999999998</v>
      </c>
      <c r="D454">
        <v>2.427101</v>
      </c>
      <c r="E454">
        <v>2.7320380000000002</v>
      </c>
      <c r="F454">
        <v>3.4129619999999998</v>
      </c>
      <c r="G454">
        <v>5.4287910000000004</v>
      </c>
      <c r="H454">
        <v>5.3949360000000004</v>
      </c>
      <c r="I454">
        <v>5.3975580000000001</v>
      </c>
      <c r="J454">
        <v>477</v>
      </c>
      <c r="K454">
        <v>484.94669900000002</v>
      </c>
      <c r="L454">
        <v>918.09215300000005</v>
      </c>
      <c r="M454">
        <v>1648.0565819999999</v>
      </c>
      <c r="N454">
        <v>2928.2164240000002</v>
      </c>
      <c r="O454">
        <v>4688.0100590000002</v>
      </c>
      <c r="P454">
        <v>5894.4983750000001</v>
      </c>
      <c r="Q454">
        <v>5931.4887749999998</v>
      </c>
      <c r="R454">
        <v>5928.6067409999996</v>
      </c>
    </row>
    <row r="455" spans="1:18" x14ac:dyDescent="0.2">
      <c r="A455">
        <v>478</v>
      </c>
      <c r="B455">
        <v>2.0716190000000001</v>
      </c>
      <c r="C455">
        <v>2.199173</v>
      </c>
      <c r="D455">
        <v>2.4468899999999998</v>
      </c>
      <c r="E455">
        <v>2.7635100000000001</v>
      </c>
      <c r="F455">
        <v>3.437757</v>
      </c>
      <c r="G455">
        <v>5.4380889999999997</v>
      </c>
      <c r="H455">
        <v>5.4039960000000002</v>
      </c>
      <c r="I455">
        <v>5.4094790000000001</v>
      </c>
      <c r="J455">
        <v>478</v>
      </c>
      <c r="K455">
        <v>482.71423600000003</v>
      </c>
      <c r="L455">
        <v>909.43278399999997</v>
      </c>
      <c r="M455">
        <v>1634.728247</v>
      </c>
      <c r="N455">
        <v>2894.8694679999999</v>
      </c>
      <c r="O455">
        <v>4654.1968239999997</v>
      </c>
      <c r="P455">
        <v>5884.4196590000001</v>
      </c>
      <c r="Q455">
        <v>5921.5445159999999</v>
      </c>
      <c r="R455">
        <v>5915.5418040000004</v>
      </c>
    </row>
    <row r="456" spans="1:18" x14ac:dyDescent="0.2">
      <c r="A456">
        <v>479</v>
      </c>
      <c r="B456">
        <v>2.069712</v>
      </c>
      <c r="C456">
        <v>2.2153849999999999</v>
      </c>
      <c r="D456">
        <v>2.4173260000000001</v>
      </c>
      <c r="E456">
        <v>2.7430059999999998</v>
      </c>
      <c r="F456">
        <v>3.4410949999999998</v>
      </c>
      <c r="G456">
        <v>5.44095</v>
      </c>
      <c r="H456">
        <v>5.3951739999999999</v>
      </c>
      <c r="I456">
        <v>5.3720470000000002</v>
      </c>
      <c r="J456">
        <v>479</v>
      </c>
      <c r="K456">
        <v>483.15908300000001</v>
      </c>
      <c r="L456">
        <v>902.77744299999995</v>
      </c>
      <c r="M456">
        <v>1654.7209780000001</v>
      </c>
      <c r="N456">
        <v>2916.508648</v>
      </c>
      <c r="O456">
        <v>4649.6822560000001</v>
      </c>
      <c r="P456">
        <v>5881.3254459999998</v>
      </c>
      <c r="Q456">
        <v>5931.2266559999998</v>
      </c>
      <c r="R456">
        <v>5956.760518</v>
      </c>
    </row>
    <row r="457" spans="1:18" x14ac:dyDescent="0.2">
      <c r="A457">
        <v>480</v>
      </c>
      <c r="B457">
        <v>2.076864</v>
      </c>
      <c r="C457">
        <v>2.1827220000000001</v>
      </c>
      <c r="D457">
        <v>2.411127</v>
      </c>
      <c r="E457">
        <v>2.7701850000000001</v>
      </c>
      <c r="F457">
        <v>3.4167770000000002</v>
      </c>
      <c r="G457">
        <v>5.4771900000000002</v>
      </c>
      <c r="H457">
        <v>5.43499</v>
      </c>
      <c r="I457">
        <v>5.4433350000000003</v>
      </c>
      <c r="J457">
        <v>480</v>
      </c>
      <c r="K457">
        <v>481.49512099999998</v>
      </c>
      <c r="L457">
        <v>916.28705600000001</v>
      </c>
      <c r="M457">
        <v>1658.9751799999999</v>
      </c>
      <c r="N457">
        <v>2887.893278</v>
      </c>
      <c r="O457">
        <v>4682.7760799999996</v>
      </c>
      <c r="P457">
        <v>5842.4118749999998</v>
      </c>
      <c r="Q457">
        <v>5887.7753990000001</v>
      </c>
      <c r="R457">
        <v>5878.7494200000001</v>
      </c>
    </row>
    <row r="458" spans="1:18" x14ac:dyDescent="0.2">
      <c r="A458">
        <v>481</v>
      </c>
      <c r="B458">
        <v>2.0842550000000002</v>
      </c>
      <c r="C458">
        <v>2.2170540000000001</v>
      </c>
      <c r="D458">
        <v>2.4116040000000001</v>
      </c>
      <c r="E458">
        <v>2.7534960000000002</v>
      </c>
      <c r="F458">
        <v>3.4794809999999998</v>
      </c>
      <c r="G458">
        <v>5.4540629999999997</v>
      </c>
      <c r="H458">
        <v>5.4042339999999998</v>
      </c>
      <c r="I458">
        <v>5.3994660000000003</v>
      </c>
      <c r="J458">
        <v>481</v>
      </c>
      <c r="K458">
        <v>479.78769199999999</v>
      </c>
      <c r="L458">
        <v>902.09785999999997</v>
      </c>
      <c r="M458">
        <v>1658.647158</v>
      </c>
      <c r="N458">
        <v>2905.3971769999998</v>
      </c>
      <c r="O458">
        <v>4598.3872819999997</v>
      </c>
      <c r="P458">
        <v>5867.1851720000004</v>
      </c>
      <c r="Q458">
        <v>5921.2832749999998</v>
      </c>
      <c r="R458">
        <v>5926.5124740000001</v>
      </c>
    </row>
    <row r="459" spans="1:18" x14ac:dyDescent="0.2">
      <c r="A459">
        <v>482</v>
      </c>
      <c r="B459">
        <v>2.0689959999999998</v>
      </c>
      <c r="C459">
        <v>2.1908280000000002</v>
      </c>
      <c r="D459">
        <v>2.4101729999999999</v>
      </c>
      <c r="E459">
        <v>2.7863980000000002</v>
      </c>
      <c r="F459">
        <v>3.4351349999999998</v>
      </c>
      <c r="G459">
        <v>5.4094790000000001</v>
      </c>
      <c r="H459">
        <v>5.4187770000000004</v>
      </c>
      <c r="I459">
        <v>5.4032799999999996</v>
      </c>
      <c r="J459">
        <v>482</v>
      </c>
      <c r="K459">
        <v>483.32611200000002</v>
      </c>
      <c r="L459">
        <v>912.89672399999995</v>
      </c>
      <c r="M459">
        <v>1659.631615</v>
      </c>
      <c r="N459">
        <v>2871.090271</v>
      </c>
      <c r="O459">
        <v>4657.7501389999998</v>
      </c>
      <c r="P459">
        <v>5915.5418040000004</v>
      </c>
      <c r="Q459">
        <v>5905.3910589999996</v>
      </c>
      <c r="R459">
        <v>5922.3283769999998</v>
      </c>
    </row>
    <row r="460" spans="1:18" x14ac:dyDescent="0.2">
      <c r="A460">
        <v>483</v>
      </c>
      <c r="B460">
        <v>2.06399</v>
      </c>
      <c r="C460">
        <v>2.2113320000000001</v>
      </c>
      <c r="D460">
        <v>2.4344920000000001</v>
      </c>
      <c r="E460">
        <v>2.7756690000000002</v>
      </c>
      <c r="F460">
        <v>3.4294129999999998</v>
      </c>
      <c r="G460">
        <v>5.4466720000000004</v>
      </c>
      <c r="H460">
        <v>5.4330829999999999</v>
      </c>
      <c r="I460">
        <v>5.4202079999999997</v>
      </c>
      <c r="J460">
        <v>483</v>
      </c>
      <c r="K460">
        <v>484.49855600000001</v>
      </c>
      <c r="L460">
        <v>904.43212900000003</v>
      </c>
      <c r="M460">
        <v>1643.0531779999999</v>
      </c>
      <c r="N460">
        <v>2882.1879399999998</v>
      </c>
      <c r="O460">
        <v>4665.5216909999999</v>
      </c>
      <c r="P460">
        <v>5875.1467720000001</v>
      </c>
      <c r="Q460">
        <v>5889.8423730000004</v>
      </c>
      <c r="R460">
        <v>5903.8324979999998</v>
      </c>
    </row>
    <row r="461" spans="1:18" x14ac:dyDescent="0.2">
      <c r="A461">
        <v>484</v>
      </c>
      <c r="B461">
        <v>2.0778180000000002</v>
      </c>
      <c r="C461">
        <v>2.1898749999999998</v>
      </c>
      <c r="D461">
        <v>2.4583339999999998</v>
      </c>
      <c r="E461">
        <v>2.7930739999999998</v>
      </c>
      <c r="F461">
        <v>3.4525389999999998</v>
      </c>
      <c r="G461">
        <v>5.4895880000000004</v>
      </c>
      <c r="H461">
        <v>5.5012699999999999</v>
      </c>
      <c r="I461">
        <v>5.451441</v>
      </c>
      <c r="J461">
        <v>484</v>
      </c>
      <c r="K461">
        <v>481.27412500000003</v>
      </c>
      <c r="L461">
        <v>913.29428399999995</v>
      </c>
      <c r="M461">
        <v>1627.1182229999999</v>
      </c>
      <c r="N461">
        <v>2864.2280839999999</v>
      </c>
      <c r="O461">
        <v>4634.2700089999998</v>
      </c>
      <c r="P461">
        <v>5829.2172860000001</v>
      </c>
      <c r="Q461">
        <v>5816.8383459999995</v>
      </c>
      <c r="R461">
        <v>5870.0077849999998</v>
      </c>
    </row>
    <row r="462" spans="1:18" x14ac:dyDescent="0.2">
      <c r="A462">
        <v>485</v>
      </c>
      <c r="B462">
        <v>2.0713810000000001</v>
      </c>
      <c r="C462">
        <v>2.1896360000000001</v>
      </c>
      <c r="D462">
        <v>2.4137499999999998</v>
      </c>
      <c r="E462">
        <v>2.7523040000000001</v>
      </c>
      <c r="F462">
        <v>3.4384730000000001</v>
      </c>
      <c r="G462">
        <v>5.4943559999999998</v>
      </c>
      <c r="H462">
        <v>5.4323670000000002</v>
      </c>
      <c r="I462">
        <v>5.4030420000000001</v>
      </c>
      <c r="J462">
        <v>485</v>
      </c>
      <c r="K462">
        <v>482.76979699999998</v>
      </c>
      <c r="L462">
        <v>913.39372800000001</v>
      </c>
      <c r="M462">
        <v>1657.1726590000001</v>
      </c>
      <c r="N462">
        <v>2906.6555790000002</v>
      </c>
      <c r="O462">
        <v>4653.2286780000004</v>
      </c>
      <c r="P462">
        <v>5824.1582989999997</v>
      </c>
      <c r="Q462">
        <v>5890.6178630000004</v>
      </c>
      <c r="R462">
        <v>5922.5897100000002</v>
      </c>
    </row>
    <row r="463" spans="1:18" x14ac:dyDescent="0.2">
      <c r="A463">
        <v>486</v>
      </c>
      <c r="B463">
        <v>2.0682809999999998</v>
      </c>
      <c r="C463">
        <v>2.2182460000000002</v>
      </c>
      <c r="D463">
        <v>2.405643</v>
      </c>
      <c r="E463">
        <v>2.7539729999999998</v>
      </c>
      <c r="F463">
        <v>3.4480089999999999</v>
      </c>
      <c r="G463">
        <v>5.4583550000000001</v>
      </c>
      <c r="H463">
        <v>5.4202079999999997</v>
      </c>
      <c r="I463">
        <v>5.4228310000000004</v>
      </c>
      <c r="J463">
        <v>486</v>
      </c>
      <c r="K463">
        <v>483.49325599999997</v>
      </c>
      <c r="L463">
        <v>901.61306999999999</v>
      </c>
      <c r="M463">
        <v>1662.756789</v>
      </c>
      <c r="N463">
        <v>2904.8941220000002</v>
      </c>
      <c r="O463">
        <v>4640.3584570000003</v>
      </c>
      <c r="P463">
        <v>5862.5722020000003</v>
      </c>
      <c r="Q463">
        <v>5903.8324979999998</v>
      </c>
      <c r="R463">
        <v>5900.9772700000003</v>
      </c>
    </row>
    <row r="464" spans="1:18" x14ac:dyDescent="0.2">
      <c r="A464">
        <v>487</v>
      </c>
      <c r="B464">
        <v>2.0771030000000001</v>
      </c>
      <c r="C464">
        <v>2.1898749999999998</v>
      </c>
      <c r="D464">
        <v>2.4213789999999999</v>
      </c>
      <c r="E464">
        <v>2.756834</v>
      </c>
      <c r="F464">
        <v>3.4270290000000001</v>
      </c>
      <c r="G464">
        <v>5.4512020000000003</v>
      </c>
      <c r="H464">
        <v>5.4366589999999997</v>
      </c>
      <c r="I464">
        <v>5.4383280000000003</v>
      </c>
      <c r="J464">
        <v>487</v>
      </c>
      <c r="K464">
        <v>481.43985300000003</v>
      </c>
      <c r="L464">
        <v>913.29428399999995</v>
      </c>
      <c r="M464">
        <v>1651.9511620000001</v>
      </c>
      <c r="N464">
        <v>2901.8794429999998</v>
      </c>
      <c r="O464">
        <v>4668.7674969999998</v>
      </c>
      <c r="P464">
        <v>5870.2645210000001</v>
      </c>
      <c r="Q464">
        <v>5885.967987</v>
      </c>
      <c r="R464">
        <v>5884.1616830000003</v>
      </c>
    </row>
    <row r="465" spans="1:18" x14ac:dyDescent="0.2">
      <c r="A465">
        <v>488</v>
      </c>
      <c r="B465">
        <v>2.0809169999999999</v>
      </c>
      <c r="C465">
        <v>2.1960739999999999</v>
      </c>
      <c r="D465">
        <v>2.4075510000000002</v>
      </c>
      <c r="E465">
        <v>2.757072</v>
      </c>
      <c r="F465">
        <v>3.4508709999999998</v>
      </c>
      <c r="G465">
        <v>5.5742260000000003</v>
      </c>
      <c r="H465">
        <v>5.4752830000000001</v>
      </c>
      <c r="I465">
        <v>5.4645539999999997</v>
      </c>
      <c r="J465">
        <v>488</v>
      </c>
      <c r="K465">
        <v>480.55728699999997</v>
      </c>
      <c r="L465">
        <v>910.716317</v>
      </c>
      <c r="M465">
        <v>1661.4394930000001</v>
      </c>
      <c r="N465">
        <v>2901.628502</v>
      </c>
      <c r="O465">
        <v>4636.511262</v>
      </c>
      <c r="P465">
        <v>5740.7069289999999</v>
      </c>
      <c r="Q465">
        <v>5844.4471149999999</v>
      </c>
      <c r="R465">
        <v>5855.9218149999997</v>
      </c>
    </row>
    <row r="466" spans="1:18" x14ac:dyDescent="0.2">
      <c r="A466">
        <v>489</v>
      </c>
      <c r="B466">
        <v>2.0620820000000002</v>
      </c>
      <c r="C466">
        <v>2.1996500000000001</v>
      </c>
      <c r="D466">
        <v>2.4147029999999998</v>
      </c>
      <c r="E466">
        <v>2.7744770000000001</v>
      </c>
      <c r="F466">
        <v>3.4351349999999998</v>
      </c>
      <c r="G466">
        <v>5.4783819999999999</v>
      </c>
      <c r="H466">
        <v>5.4435729999999998</v>
      </c>
      <c r="I466">
        <v>5.4473880000000001</v>
      </c>
      <c r="J466">
        <v>489</v>
      </c>
      <c r="K466">
        <v>484.94669900000002</v>
      </c>
      <c r="L466">
        <v>909.23563799999999</v>
      </c>
      <c r="M466">
        <v>1656.5181669999999</v>
      </c>
      <c r="N466">
        <v>2883.4263129999999</v>
      </c>
      <c r="O466">
        <v>4657.7501389999998</v>
      </c>
      <c r="P466">
        <v>5841.1405690000001</v>
      </c>
      <c r="Q466">
        <v>5878.4919410000002</v>
      </c>
      <c r="R466">
        <v>5874.3753500000003</v>
      </c>
    </row>
    <row r="467" spans="1:18" x14ac:dyDescent="0.2">
      <c r="A467">
        <v>490</v>
      </c>
      <c r="B467">
        <v>2.0637509999999999</v>
      </c>
      <c r="C467">
        <v>2.214909</v>
      </c>
      <c r="D467">
        <v>2.405405</v>
      </c>
      <c r="E467">
        <v>2.755404</v>
      </c>
      <c r="F467">
        <v>3.4332280000000002</v>
      </c>
      <c r="G467">
        <v>5.4717060000000002</v>
      </c>
      <c r="H467">
        <v>5.4430959999999997</v>
      </c>
      <c r="I467">
        <v>5.4507260000000004</v>
      </c>
      <c r="J467">
        <v>490</v>
      </c>
      <c r="K467">
        <v>484.554529</v>
      </c>
      <c r="L467">
        <v>902.97179800000004</v>
      </c>
      <c r="M467">
        <v>1662.9215979999999</v>
      </c>
      <c r="N467">
        <v>2903.386</v>
      </c>
      <c r="O467">
        <v>4660.3377780000001</v>
      </c>
      <c r="P467">
        <v>5848.2670150000004</v>
      </c>
      <c r="Q467">
        <v>5879.0069210000001</v>
      </c>
      <c r="R467">
        <v>5870.7780599999996</v>
      </c>
    </row>
    <row r="468" spans="1:18" x14ac:dyDescent="0.2">
      <c r="A468">
        <v>491</v>
      </c>
      <c r="B468">
        <v>2.0735260000000002</v>
      </c>
      <c r="C468">
        <v>2.1967889999999999</v>
      </c>
      <c r="D468">
        <v>2.4080279999999998</v>
      </c>
      <c r="E468">
        <v>2.756596</v>
      </c>
      <c r="F468">
        <v>3.4568310000000002</v>
      </c>
      <c r="G468">
        <v>5.4869649999999996</v>
      </c>
      <c r="H468">
        <v>5.4459569999999999</v>
      </c>
      <c r="I468">
        <v>5.4426189999999997</v>
      </c>
      <c r="J468">
        <v>491</v>
      </c>
      <c r="K468">
        <v>482.27020800000003</v>
      </c>
      <c r="L468">
        <v>910.41979600000002</v>
      </c>
      <c r="M468">
        <v>1661.1104949999999</v>
      </c>
      <c r="N468">
        <v>2902.1304270000001</v>
      </c>
      <c r="O468">
        <v>4628.5167250000004</v>
      </c>
      <c r="P468">
        <v>5832.0034759999999</v>
      </c>
      <c r="Q468">
        <v>5875.918396</v>
      </c>
      <c r="R468">
        <v>5879.5219909999996</v>
      </c>
    </row>
    <row r="469" spans="1:18" x14ac:dyDescent="0.2">
      <c r="A469">
        <v>492</v>
      </c>
      <c r="B469">
        <v>2.0794869999999999</v>
      </c>
      <c r="C469">
        <v>2.215862</v>
      </c>
      <c r="D469">
        <v>2.4092199999999999</v>
      </c>
      <c r="E469">
        <v>2.761841</v>
      </c>
      <c r="F469">
        <v>3.4477709999999999</v>
      </c>
      <c r="G469">
        <v>5.5344100000000003</v>
      </c>
      <c r="H469">
        <v>5.5627820000000003</v>
      </c>
      <c r="I469">
        <v>5.4886340000000002</v>
      </c>
      <c r="J469">
        <v>492</v>
      </c>
      <c r="K469">
        <v>480.88787000000002</v>
      </c>
      <c r="L469">
        <v>902.58317199999999</v>
      </c>
      <c r="M469">
        <v>1660.2885699999999</v>
      </c>
      <c r="N469">
        <v>2896.6187850000001</v>
      </c>
      <c r="O469">
        <v>4640.6793440000001</v>
      </c>
      <c r="P469">
        <v>5782.0069789999998</v>
      </c>
      <c r="Q469">
        <v>5752.5170580000004</v>
      </c>
      <c r="R469">
        <v>5830.2301379999999</v>
      </c>
    </row>
    <row r="470" spans="1:18" x14ac:dyDescent="0.2">
      <c r="A470">
        <v>493</v>
      </c>
      <c r="B470">
        <v>2.0716190000000001</v>
      </c>
      <c r="C470">
        <v>2.1886830000000002</v>
      </c>
      <c r="D470">
        <v>2.416849</v>
      </c>
      <c r="E470">
        <v>2.761841</v>
      </c>
      <c r="F470">
        <v>3.4642219999999999</v>
      </c>
      <c r="G470">
        <v>5.496264</v>
      </c>
      <c r="H470">
        <v>5.4545399999999997</v>
      </c>
      <c r="I470">
        <v>5.4426189999999997</v>
      </c>
      <c r="J470">
        <v>493</v>
      </c>
      <c r="K470">
        <v>482.71423600000003</v>
      </c>
      <c r="L470">
        <v>913.79172100000005</v>
      </c>
      <c r="M470">
        <v>1655.04745</v>
      </c>
      <c r="N470">
        <v>2896.6187850000001</v>
      </c>
      <c r="O470">
        <v>4618.6417069999998</v>
      </c>
      <c r="P470">
        <v>5822.137162</v>
      </c>
      <c r="Q470">
        <v>5866.672262</v>
      </c>
      <c r="R470">
        <v>5879.5219909999996</v>
      </c>
    </row>
    <row r="471" spans="1:18" x14ac:dyDescent="0.2">
      <c r="A471">
        <v>494</v>
      </c>
      <c r="B471">
        <v>2.076149</v>
      </c>
      <c r="C471">
        <v>2.2268300000000001</v>
      </c>
      <c r="D471">
        <v>2.4108890000000001</v>
      </c>
      <c r="E471">
        <v>2.7515890000000001</v>
      </c>
      <c r="F471">
        <v>3.4756659999999999</v>
      </c>
      <c r="G471">
        <v>5.4738519999999999</v>
      </c>
      <c r="H471">
        <v>5.4750439999999996</v>
      </c>
      <c r="I471">
        <v>5.4385659999999998</v>
      </c>
      <c r="J471">
        <v>494</v>
      </c>
      <c r="K471">
        <v>481.661001</v>
      </c>
      <c r="L471">
        <v>898.13790100000006</v>
      </c>
      <c r="M471">
        <v>1659.1392410000001</v>
      </c>
      <c r="N471">
        <v>2907.4111429999998</v>
      </c>
      <c r="O471">
        <v>4603.4342159999997</v>
      </c>
      <c r="P471">
        <v>5845.9744760000003</v>
      </c>
      <c r="Q471">
        <v>5844.7016199999998</v>
      </c>
      <c r="R471">
        <v>5883.9037310000003</v>
      </c>
    </row>
    <row r="472" spans="1:18" x14ac:dyDescent="0.2">
      <c r="A472">
        <v>495</v>
      </c>
      <c r="B472">
        <v>2.081394</v>
      </c>
      <c r="C472">
        <v>2.20418</v>
      </c>
      <c r="D472">
        <v>2.3963450000000002</v>
      </c>
      <c r="E472">
        <v>2.778292</v>
      </c>
      <c r="F472">
        <v>3.4813879999999999</v>
      </c>
      <c r="G472">
        <v>5.4769519999999998</v>
      </c>
      <c r="H472">
        <v>5.4783819999999999</v>
      </c>
      <c r="I472">
        <v>5.4476259999999996</v>
      </c>
      <c r="J472">
        <v>495</v>
      </c>
      <c r="K472">
        <v>480.44719400000002</v>
      </c>
      <c r="L472">
        <v>907.36700900000005</v>
      </c>
      <c r="M472">
        <v>1669.2086360000001</v>
      </c>
      <c r="N472">
        <v>2879.4672620000001</v>
      </c>
      <c r="O472">
        <v>4595.8679629999997</v>
      </c>
      <c r="P472">
        <v>5842.6662020000003</v>
      </c>
      <c r="Q472">
        <v>5841.1405690000001</v>
      </c>
      <c r="R472">
        <v>5874.1182550000003</v>
      </c>
    </row>
    <row r="473" spans="1:18" x14ac:dyDescent="0.2">
      <c r="A473">
        <v>496</v>
      </c>
      <c r="B473">
        <v>2.0844939999999998</v>
      </c>
      <c r="C473">
        <v>2.2056100000000001</v>
      </c>
      <c r="D473">
        <v>2.421141</v>
      </c>
      <c r="E473">
        <v>2.7756690000000002</v>
      </c>
      <c r="F473">
        <v>3.45397</v>
      </c>
      <c r="G473">
        <v>5.5387019999999998</v>
      </c>
      <c r="H473">
        <v>5.5148599999999997</v>
      </c>
      <c r="I473">
        <v>5.4736140000000004</v>
      </c>
      <c r="J473">
        <v>496</v>
      </c>
      <c r="K473">
        <v>479.73281500000002</v>
      </c>
      <c r="L473">
        <v>906.77850999999998</v>
      </c>
      <c r="M473">
        <v>1652.113836</v>
      </c>
      <c r="N473">
        <v>2882.1879399999998</v>
      </c>
      <c r="O473">
        <v>4632.3506589999997</v>
      </c>
      <c r="P473">
        <v>5777.5269250000001</v>
      </c>
      <c r="Q473">
        <v>5802.5043450000003</v>
      </c>
      <c r="R473">
        <v>5846.2291139999998</v>
      </c>
    </row>
    <row r="474" spans="1:18" x14ac:dyDescent="0.2">
      <c r="A474">
        <v>497</v>
      </c>
      <c r="B474">
        <v>2.087593</v>
      </c>
      <c r="C474">
        <v>2.2375579999999999</v>
      </c>
      <c r="D474">
        <v>2.409697</v>
      </c>
      <c r="E474">
        <v>2.7635100000000001</v>
      </c>
      <c r="F474">
        <v>3.460407</v>
      </c>
      <c r="G474">
        <v>5.4852959999999999</v>
      </c>
      <c r="H474">
        <v>5.4998399999999998</v>
      </c>
      <c r="I474">
        <v>5.4736140000000004</v>
      </c>
      <c r="J474">
        <v>497</v>
      </c>
      <c r="K474">
        <v>479.020557</v>
      </c>
      <c r="L474">
        <v>893.83143299999995</v>
      </c>
      <c r="M474">
        <v>1659.960028</v>
      </c>
      <c r="N474">
        <v>2894.8694679999999</v>
      </c>
      <c r="O474">
        <v>4623.7332230000002</v>
      </c>
      <c r="P474">
        <v>5833.7778939999998</v>
      </c>
      <c r="Q474">
        <v>5818.3513089999997</v>
      </c>
      <c r="R474">
        <v>5846.2291139999998</v>
      </c>
    </row>
    <row r="475" spans="1:18" x14ac:dyDescent="0.2">
      <c r="A475">
        <v>498</v>
      </c>
      <c r="B475">
        <v>2.0675659999999998</v>
      </c>
      <c r="C475">
        <v>2.2032259999999999</v>
      </c>
      <c r="D475">
        <v>2.4077890000000002</v>
      </c>
      <c r="E475">
        <v>2.7842519999999999</v>
      </c>
      <c r="F475">
        <v>3.453255</v>
      </c>
      <c r="G475">
        <v>5.5088999999999997</v>
      </c>
      <c r="H475">
        <v>5.4662230000000003</v>
      </c>
      <c r="I475">
        <v>5.4583550000000001</v>
      </c>
      <c r="J475">
        <v>498</v>
      </c>
      <c r="K475">
        <v>483.66051700000003</v>
      </c>
      <c r="L475">
        <v>907.75976600000001</v>
      </c>
      <c r="M475">
        <v>1661.2749779999999</v>
      </c>
      <c r="N475">
        <v>2873.3029630000001</v>
      </c>
      <c r="O475">
        <v>4633.3101349999997</v>
      </c>
      <c r="P475">
        <v>5808.7824810000002</v>
      </c>
      <c r="Q475">
        <v>5854.1339029999999</v>
      </c>
      <c r="R475">
        <v>5862.5722020000003</v>
      </c>
    </row>
    <row r="476" spans="1:18" x14ac:dyDescent="0.2">
      <c r="A476">
        <v>499</v>
      </c>
      <c r="B476">
        <v>2.0716190000000001</v>
      </c>
      <c r="C476">
        <v>2.2284980000000001</v>
      </c>
      <c r="D476">
        <v>2.4189949999999998</v>
      </c>
      <c r="E476">
        <v>2.7616019999999999</v>
      </c>
      <c r="F476">
        <v>3.4782890000000002</v>
      </c>
      <c r="G476">
        <v>5.497217</v>
      </c>
      <c r="H476">
        <v>5.4833889999999998</v>
      </c>
      <c r="I476">
        <v>5.4547790000000003</v>
      </c>
      <c r="J476">
        <v>499</v>
      </c>
      <c r="K476">
        <v>482.71423600000003</v>
      </c>
      <c r="L476">
        <v>897.465283</v>
      </c>
      <c r="M476">
        <v>1653.579342</v>
      </c>
      <c r="N476">
        <v>2896.86886</v>
      </c>
      <c r="O476">
        <v>4599.9632600000004</v>
      </c>
      <c r="P476">
        <v>5821.1271200000001</v>
      </c>
      <c r="Q476">
        <v>5835.8071220000002</v>
      </c>
      <c r="R476">
        <v>5866.4158399999997</v>
      </c>
    </row>
    <row r="477" spans="1:18" x14ac:dyDescent="0.2">
      <c r="A477">
        <v>500</v>
      </c>
      <c r="B477">
        <v>2.0744799999999999</v>
      </c>
      <c r="C477">
        <v>2.1884440000000001</v>
      </c>
      <c r="D477">
        <v>2.422094</v>
      </c>
      <c r="E477">
        <v>2.7952189999999999</v>
      </c>
      <c r="F477">
        <v>3.4520629999999999</v>
      </c>
      <c r="G477">
        <v>5.5339340000000004</v>
      </c>
      <c r="H477">
        <v>5.5267809999999997</v>
      </c>
      <c r="I477">
        <v>5.5179600000000004</v>
      </c>
      <c r="J477">
        <v>500</v>
      </c>
      <c r="K477">
        <v>482.04849999999999</v>
      </c>
      <c r="L477">
        <v>913.89127399999995</v>
      </c>
      <c r="M477">
        <v>1651.4633329999999</v>
      </c>
      <c r="N477">
        <v>2862.0293419999998</v>
      </c>
      <c r="O477">
        <v>4634.9101460000002</v>
      </c>
      <c r="P477">
        <v>5782.5051919999996</v>
      </c>
      <c r="Q477">
        <v>5789.9886980000001</v>
      </c>
      <c r="R477">
        <v>5799.2450740000004</v>
      </c>
    </row>
    <row r="478" spans="1:18" x14ac:dyDescent="0.2">
      <c r="A478">
        <v>501</v>
      </c>
      <c r="B478">
        <v>2.0694729999999999</v>
      </c>
      <c r="C478">
        <v>2.1860599999999999</v>
      </c>
      <c r="D478">
        <v>2.404928</v>
      </c>
      <c r="E478">
        <v>2.761841</v>
      </c>
      <c r="F478">
        <v>3.4706589999999999</v>
      </c>
      <c r="G478">
        <v>5.5375100000000002</v>
      </c>
      <c r="H478">
        <v>5.5150990000000002</v>
      </c>
      <c r="I478">
        <v>5.4810049999999997</v>
      </c>
      <c r="J478">
        <v>501</v>
      </c>
      <c r="K478">
        <v>483.21474699999999</v>
      </c>
      <c r="L478">
        <v>914.88799200000005</v>
      </c>
      <c r="M478">
        <v>1663.2513140000001</v>
      </c>
      <c r="N478">
        <v>2896.6187850000001</v>
      </c>
      <c r="O478">
        <v>4610.0751529999998</v>
      </c>
      <c r="P478">
        <v>5778.7706879999996</v>
      </c>
      <c r="Q478">
        <v>5802.2535019999996</v>
      </c>
      <c r="R478">
        <v>5838.345644</v>
      </c>
    </row>
    <row r="479" spans="1:18" x14ac:dyDescent="0.2">
      <c r="A479">
        <v>502</v>
      </c>
      <c r="B479">
        <v>2.0723340000000001</v>
      </c>
      <c r="C479">
        <v>2.1862979999999999</v>
      </c>
      <c r="D479">
        <v>2.4359229999999998</v>
      </c>
      <c r="E479">
        <v>2.7496809999999998</v>
      </c>
      <c r="F479">
        <v>3.4773350000000001</v>
      </c>
      <c r="G479">
        <v>5.5012699999999999</v>
      </c>
      <c r="H479">
        <v>5.4888729999999999</v>
      </c>
      <c r="I479">
        <v>5.4655079999999998</v>
      </c>
      <c r="J479">
        <v>502</v>
      </c>
      <c r="K479">
        <v>482.54763000000003</v>
      </c>
      <c r="L479">
        <v>914.78822200000002</v>
      </c>
      <c r="M479">
        <v>1642.0882839999999</v>
      </c>
      <c r="N479">
        <v>2909.4279029999998</v>
      </c>
      <c r="O479">
        <v>4601.2248200000004</v>
      </c>
      <c r="P479">
        <v>5816.8383459999995</v>
      </c>
      <c r="Q479">
        <v>5829.9768919999997</v>
      </c>
      <c r="R479">
        <v>5854.9000169999999</v>
      </c>
    </row>
    <row r="480" spans="1:18" x14ac:dyDescent="0.2">
      <c r="A480">
        <v>503</v>
      </c>
      <c r="B480">
        <v>2.0775790000000001</v>
      </c>
      <c r="C480">
        <v>2.1948810000000001</v>
      </c>
      <c r="D480">
        <v>2.4280550000000001</v>
      </c>
      <c r="E480">
        <v>2.7649400000000002</v>
      </c>
      <c r="F480">
        <v>3.4773350000000001</v>
      </c>
      <c r="G480">
        <v>5.5127139999999999</v>
      </c>
      <c r="H480">
        <v>5.5005550000000003</v>
      </c>
      <c r="I480">
        <v>5.4771900000000002</v>
      </c>
      <c r="J480">
        <v>503</v>
      </c>
      <c r="K480">
        <v>481.32935500000002</v>
      </c>
      <c r="L480">
        <v>911.21094900000003</v>
      </c>
      <c r="M480">
        <v>1647.409269</v>
      </c>
      <c r="N480">
        <v>2893.3717339999998</v>
      </c>
      <c r="O480">
        <v>4601.2248200000004</v>
      </c>
      <c r="P480">
        <v>5804.7629100000004</v>
      </c>
      <c r="Q480">
        <v>5817.5947290000004</v>
      </c>
      <c r="R480">
        <v>5842.4118749999998</v>
      </c>
    </row>
    <row r="481" spans="1:18" x14ac:dyDescent="0.2">
      <c r="A481">
        <v>504</v>
      </c>
      <c r="B481">
        <v>2.0737649999999999</v>
      </c>
      <c r="C481">
        <v>2.2408960000000002</v>
      </c>
      <c r="D481">
        <v>2.4170880000000001</v>
      </c>
      <c r="E481">
        <v>2.7680400000000001</v>
      </c>
      <c r="F481">
        <v>3.4573079999999998</v>
      </c>
      <c r="G481">
        <v>5.5379870000000002</v>
      </c>
      <c r="H481">
        <v>5.5520529999999999</v>
      </c>
      <c r="I481">
        <v>5.5294040000000004</v>
      </c>
      <c r="J481">
        <v>504</v>
      </c>
      <c r="K481">
        <v>482.21476200000001</v>
      </c>
      <c r="L481">
        <v>892.50005299999998</v>
      </c>
      <c r="M481">
        <v>1654.884198</v>
      </c>
      <c r="N481">
        <v>2890.1319549999998</v>
      </c>
      <c r="O481">
        <v>4627.8783530000001</v>
      </c>
      <c r="P481">
        <v>5778.2731190000004</v>
      </c>
      <c r="Q481">
        <v>5763.633272</v>
      </c>
      <c r="R481">
        <v>5787.2424970000002</v>
      </c>
    </row>
    <row r="482" spans="1:18" x14ac:dyDescent="0.2">
      <c r="A482">
        <v>505</v>
      </c>
      <c r="B482">
        <v>2.081394</v>
      </c>
      <c r="C482">
        <v>2.2003650000000001</v>
      </c>
      <c r="D482">
        <v>2.421618</v>
      </c>
      <c r="E482">
        <v>2.7828219999999999</v>
      </c>
      <c r="F482">
        <v>3.4742359999999999</v>
      </c>
      <c r="G482">
        <v>5.5592059999999996</v>
      </c>
      <c r="H482">
        <v>5.5325030000000002</v>
      </c>
      <c r="I482">
        <v>5.4764749999999998</v>
      </c>
      <c r="J482">
        <v>505</v>
      </c>
      <c r="K482">
        <v>480.44719400000002</v>
      </c>
      <c r="L482">
        <v>908.94007999999997</v>
      </c>
      <c r="M482">
        <v>1651.7885200000001</v>
      </c>
      <c r="N482">
        <v>2874.779986</v>
      </c>
      <c r="O482">
        <v>4605.3296730000002</v>
      </c>
      <c r="P482">
        <v>5756.2176950000003</v>
      </c>
      <c r="Q482">
        <v>5784.0003450000004</v>
      </c>
      <c r="R482">
        <v>5843.1749239999999</v>
      </c>
    </row>
    <row r="483" spans="1:18" x14ac:dyDescent="0.2">
      <c r="A483">
        <v>506</v>
      </c>
      <c r="B483">
        <v>2.0735260000000002</v>
      </c>
      <c r="C483">
        <v>2.1836760000000002</v>
      </c>
      <c r="D483">
        <v>2.4199489999999999</v>
      </c>
      <c r="E483">
        <v>2.7770999999999999</v>
      </c>
      <c r="F483">
        <v>3.4964080000000002</v>
      </c>
      <c r="G483">
        <v>5.4914949999999996</v>
      </c>
      <c r="H483">
        <v>5.4988859999999997</v>
      </c>
      <c r="I483">
        <v>5.4831500000000002</v>
      </c>
      <c r="J483">
        <v>506</v>
      </c>
      <c r="K483">
        <v>482.27020800000003</v>
      </c>
      <c r="L483">
        <v>915.886887</v>
      </c>
      <c r="M483">
        <v>1652.9276850000001</v>
      </c>
      <c r="N483">
        <v>2880.703297</v>
      </c>
      <c r="O483">
        <v>4576.1243780000004</v>
      </c>
      <c r="P483">
        <v>5827.1926370000001</v>
      </c>
      <c r="Q483">
        <v>5819.3603880000001</v>
      </c>
      <c r="R483">
        <v>5836.0608750000001</v>
      </c>
    </row>
    <row r="484" spans="1:18" x14ac:dyDescent="0.2">
      <c r="A484">
        <v>507</v>
      </c>
      <c r="B484">
        <v>2.0806789999999999</v>
      </c>
      <c r="C484">
        <v>2.20418</v>
      </c>
      <c r="D484">
        <v>2.4113660000000001</v>
      </c>
      <c r="E484">
        <v>2.7592180000000002</v>
      </c>
      <c r="F484">
        <v>3.5121440000000002</v>
      </c>
      <c r="G484">
        <v>5.5034159999999996</v>
      </c>
      <c r="H484">
        <v>5.5110450000000002</v>
      </c>
      <c r="I484">
        <v>5.4936410000000002</v>
      </c>
      <c r="J484">
        <v>507</v>
      </c>
      <c r="K484">
        <v>480.61235199999999</v>
      </c>
      <c r="L484">
        <v>907.36700900000005</v>
      </c>
      <c r="M484">
        <v>1658.8111530000001</v>
      </c>
      <c r="N484">
        <v>2899.371987</v>
      </c>
      <c r="O484">
        <v>4555.6217500000002</v>
      </c>
      <c r="P484">
        <v>5814.5703759999997</v>
      </c>
      <c r="Q484">
        <v>5806.5207870000004</v>
      </c>
      <c r="R484">
        <v>5824.9165869999997</v>
      </c>
    </row>
    <row r="485" spans="1:18" x14ac:dyDescent="0.2">
      <c r="A485">
        <v>508</v>
      </c>
      <c r="B485">
        <v>2.0732879999999998</v>
      </c>
      <c r="C485">
        <v>2.203703</v>
      </c>
      <c r="D485">
        <v>2.4113660000000001</v>
      </c>
      <c r="E485">
        <v>2.819061</v>
      </c>
      <c r="F485">
        <v>3.4723280000000001</v>
      </c>
      <c r="G485">
        <v>5.5587289999999996</v>
      </c>
      <c r="H485">
        <v>5.5882930000000002</v>
      </c>
      <c r="I485">
        <v>5.5220130000000003</v>
      </c>
      <c r="J485">
        <v>508</v>
      </c>
      <c r="K485">
        <v>482.32566700000001</v>
      </c>
      <c r="L485">
        <v>907.56334500000003</v>
      </c>
      <c r="M485">
        <v>1658.8111530000001</v>
      </c>
      <c r="N485">
        <v>2837.824087</v>
      </c>
      <c r="O485">
        <v>4607.8593790000004</v>
      </c>
      <c r="P485">
        <v>5756.7114730000003</v>
      </c>
      <c r="Q485">
        <v>5726.2565809999996</v>
      </c>
      <c r="R485">
        <v>5794.988472</v>
      </c>
    </row>
    <row r="486" spans="1:18" x14ac:dyDescent="0.2">
      <c r="A486">
        <v>509</v>
      </c>
      <c r="B486">
        <v>2.0689959999999998</v>
      </c>
      <c r="C486">
        <v>2.2218230000000001</v>
      </c>
      <c r="D486">
        <v>2.4070740000000002</v>
      </c>
      <c r="E486">
        <v>2.7766229999999998</v>
      </c>
      <c r="F486">
        <v>3.4577849999999999</v>
      </c>
      <c r="G486">
        <v>5.5298809999999996</v>
      </c>
      <c r="H486">
        <v>5.5193899999999996</v>
      </c>
      <c r="I486">
        <v>5.4924489999999997</v>
      </c>
      <c r="J486">
        <v>509</v>
      </c>
      <c r="K486">
        <v>483.32611200000002</v>
      </c>
      <c r="L486">
        <v>900.16182000000003</v>
      </c>
      <c r="M486">
        <v>1661.7686209999999</v>
      </c>
      <c r="N486">
        <v>2881.1980079999998</v>
      </c>
      <c r="O486">
        <v>4627.2401570000002</v>
      </c>
      <c r="P486">
        <v>5786.7434679999997</v>
      </c>
      <c r="Q486">
        <v>5797.7420300000003</v>
      </c>
      <c r="R486">
        <v>5826.18084</v>
      </c>
    </row>
    <row r="487" spans="1:18" x14ac:dyDescent="0.2">
      <c r="A487">
        <v>510</v>
      </c>
      <c r="B487">
        <v>2.0759110000000001</v>
      </c>
      <c r="C487">
        <v>2.1862979999999999</v>
      </c>
      <c r="D487">
        <v>2.4075510000000002</v>
      </c>
      <c r="E487">
        <v>2.7885439999999999</v>
      </c>
      <c r="F487">
        <v>3.4787650000000001</v>
      </c>
      <c r="G487">
        <v>5.5193899999999996</v>
      </c>
      <c r="H487">
        <v>5.513191</v>
      </c>
      <c r="I487">
        <v>5.4821970000000002</v>
      </c>
      <c r="J487">
        <v>510</v>
      </c>
      <c r="K487">
        <v>481.71632</v>
      </c>
      <c r="L487">
        <v>914.78822200000002</v>
      </c>
      <c r="M487">
        <v>1661.4394930000001</v>
      </c>
      <c r="N487">
        <v>2868.8809849999998</v>
      </c>
      <c r="O487">
        <v>4599.3327390000004</v>
      </c>
      <c r="P487">
        <v>5797.7420300000003</v>
      </c>
      <c r="Q487">
        <v>5804.2608550000004</v>
      </c>
      <c r="R487">
        <v>5837.0761069999999</v>
      </c>
    </row>
    <row r="488" spans="1:18" x14ac:dyDescent="0.2">
      <c r="A488">
        <v>511</v>
      </c>
      <c r="B488">
        <v>2.0663740000000002</v>
      </c>
      <c r="C488">
        <v>2.1958350000000002</v>
      </c>
      <c r="D488">
        <v>2.4089809999999998</v>
      </c>
      <c r="E488">
        <v>2.7744770000000001</v>
      </c>
      <c r="F488">
        <v>3.4673210000000001</v>
      </c>
      <c r="G488">
        <v>5.5835249999999998</v>
      </c>
      <c r="H488">
        <v>5.5439470000000002</v>
      </c>
      <c r="I488">
        <v>5.5065160000000004</v>
      </c>
      <c r="J488">
        <v>511</v>
      </c>
      <c r="K488">
        <v>483.93954100000002</v>
      </c>
      <c r="L488">
        <v>910.815201</v>
      </c>
      <c r="M488">
        <v>1660.45289</v>
      </c>
      <c r="N488">
        <v>2883.4263129999999</v>
      </c>
      <c r="O488">
        <v>4614.5130989999998</v>
      </c>
      <c r="P488">
        <v>5731.146847</v>
      </c>
      <c r="Q488">
        <v>5772.0607229999996</v>
      </c>
      <c r="R488">
        <v>5811.2975409999999</v>
      </c>
    </row>
    <row r="489" spans="1:18" x14ac:dyDescent="0.2">
      <c r="A489">
        <v>512</v>
      </c>
      <c r="B489">
        <v>2.0716190000000001</v>
      </c>
      <c r="C489">
        <v>2.2017959999999999</v>
      </c>
      <c r="D489">
        <v>2.4070740000000002</v>
      </c>
      <c r="E489">
        <v>2.7704240000000002</v>
      </c>
      <c r="F489">
        <v>3.4961700000000002</v>
      </c>
      <c r="G489">
        <v>5.574465</v>
      </c>
      <c r="H489">
        <v>5.5980679999999996</v>
      </c>
      <c r="I489">
        <v>5.6180950000000003</v>
      </c>
      <c r="J489">
        <v>512</v>
      </c>
      <c r="K489">
        <v>482.71423600000003</v>
      </c>
      <c r="L489">
        <v>908.34954000000005</v>
      </c>
      <c r="M489">
        <v>1661.7686209999999</v>
      </c>
      <c r="N489">
        <v>2887.6447499999999</v>
      </c>
      <c r="O489">
        <v>4576.4364429999996</v>
      </c>
      <c r="P489">
        <v>5740.4614000000001</v>
      </c>
      <c r="Q489">
        <v>5716.2575809999998</v>
      </c>
      <c r="R489">
        <v>5695.8804959999998</v>
      </c>
    </row>
    <row r="490" spans="1:18" x14ac:dyDescent="0.2">
      <c r="A490">
        <v>513</v>
      </c>
      <c r="B490">
        <v>2.0830630000000001</v>
      </c>
      <c r="C490">
        <v>2.2294520000000002</v>
      </c>
      <c r="D490">
        <v>2.4209019999999999</v>
      </c>
      <c r="E490">
        <v>2.8207300000000002</v>
      </c>
      <c r="F490">
        <v>3.4880640000000001</v>
      </c>
      <c r="G490">
        <v>5.5501459999999998</v>
      </c>
      <c r="H490">
        <v>5.5508610000000003</v>
      </c>
      <c r="I490">
        <v>5.5294040000000004</v>
      </c>
      <c r="J490">
        <v>513</v>
      </c>
      <c r="K490">
        <v>480.06226400000003</v>
      </c>
      <c r="L490">
        <v>897.08138199999996</v>
      </c>
      <c r="M490">
        <v>1652.276541</v>
      </c>
      <c r="N490">
        <v>2836.145043</v>
      </c>
      <c r="O490">
        <v>4587.0720439999996</v>
      </c>
      <c r="P490">
        <v>5765.6139869999997</v>
      </c>
      <c r="Q490">
        <v>5764.8710590000001</v>
      </c>
      <c r="R490">
        <v>5787.2424970000002</v>
      </c>
    </row>
    <row r="491" spans="1:18" x14ac:dyDescent="0.2">
      <c r="A491">
        <v>514</v>
      </c>
      <c r="B491">
        <v>2.0794869999999999</v>
      </c>
      <c r="C491">
        <v>2.2046570000000001</v>
      </c>
      <c r="D491">
        <v>2.437592</v>
      </c>
      <c r="E491">
        <v>2.8138160000000001</v>
      </c>
      <c r="F491">
        <v>3.5028459999999999</v>
      </c>
      <c r="G491">
        <v>5.574465</v>
      </c>
      <c r="H491">
        <v>5.5437089999999998</v>
      </c>
      <c r="I491">
        <v>5.5334570000000003</v>
      </c>
      <c r="J491">
        <v>514</v>
      </c>
      <c r="K491">
        <v>480.88787000000002</v>
      </c>
      <c r="L491">
        <v>907.17075799999998</v>
      </c>
      <c r="M491">
        <v>1640.9640059999999</v>
      </c>
      <c r="N491">
        <v>2843.1140479999999</v>
      </c>
      <c r="O491">
        <v>4567.7146750000002</v>
      </c>
      <c r="P491">
        <v>5740.4614000000001</v>
      </c>
      <c r="Q491">
        <v>5772.3089630000004</v>
      </c>
      <c r="R491">
        <v>5783.0034900000001</v>
      </c>
    </row>
    <row r="492" spans="1:18" x14ac:dyDescent="0.2">
      <c r="A492">
        <v>515</v>
      </c>
      <c r="B492">
        <v>2.06995</v>
      </c>
      <c r="C492">
        <v>2.1972659999999999</v>
      </c>
      <c r="D492">
        <v>2.427816</v>
      </c>
      <c r="E492">
        <v>2.8216839999999999</v>
      </c>
      <c r="F492">
        <v>3.5178660000000002</v>
      </c>
      <c r="G492">
        <v>5.5658820000000002</v>
      </c>
      <c r="H492">
        <v>5.5291649999999999</v>
      </c>
      <c r="I492">
        <v>5.5277349999999998</v>
      </c>
      <c r="J492">
        <v>515</v>
      </c>
      <c r="K492">
        <v>483.103432</v>
      </c>
      <c r="L492">
        <v>910.22222199999999</v>
      </c>
      <c r="M492">
        <v>1647.57105</v>
      </c>
      <c r="N492">
        <v>2835.1864810000002</v>
      </c>
      <c r="O492">
        <v>4548.2117250000001</v>
      </c>
      <c r="P492">
        <v>5749.3136860000004</v>
      </c>
      <c r="Q492">
        <v>5787.4920439999996</v>
      </c>
      <c r="R492">
        <v>5788.9897780000001</v>
      </c>
    </row>
    <row r="493" spans="1:18" x14ac:dyDescent="0.2">
      <c r="A493">
        <v>516</v>
      </c>
      <c r="B493">
        <v>2.0675659999999998</v>
      </c>
      <c r="C493">
        <v>2.1963119999999998</v>
      </c>
      <c r="D493">
        <v>2.4259089999999999</v>
      </c>
      <c r="E493">
        <v>2.8057099999999999</v>
      </c>
      <c r="F493">
        <v>3.5583969999999998</v>
      </c>
      <c r="G493">
        <v>5.6123729999999998</v>
      </c>
      <c r="H493">
        <v>5.5582520000000004</v>
      </c>
      <c r="I493">
        <v>5.5871009999999997</v>
      </c>
      <c r="J493">
        <v>516</v>
      </c>
      <c r="K493">
        <v>483.66051700000003</v>
      </c>
      <c r="L493">
        <v>910.61745499999995</v>
      </c>
      <c r="M493">
        <v>1648.8664369999999</v>
      </c>
      <c r="N493">
        <v>2851.328348</v>
      </c>
      <c r="O493">
        <v>4496.4062979999999</v>
      </c>
      <c r="P493">
        <v>5701.6876810000003</v>
      </c>
      <c r="Q493">
        <v>5757.205336</v>
      </c>
      <c r="R493">
        <v>5727.4783649999999</v>
      </c>
    </row>
    <row r="494" spans="1:18" x14ac:dyDescent="0.2">
      <c r="A494">
        <v>517</v>
      </c>
      <c r="B494">
        <v>2.0730499999999998</v>
      </c>
      <c r="C494">
        <v>2.1939280000000001</v>
      </c>
      <c r="D494">
        <v>2.4456980000000001</v>
      </c>
      <c r="E494">
        <v>2.801418</v>
      </c>
      <c r="F494">
        <v>3.5066600000000001</v>
      </c>
      <c r="G494">
        <v>5.5503850000000003</v>
      </c>
      <c r="H494">
        <v>5.5642129999999996</v>
      </c>
      <c r="I494">
        <v>5.5329800000000002</v>
      </c>
      <c r="J494">
        <v>517</v>
      </c>
      <c r="K494">
        <v>482.38113900000002</v>
      </c>
      <c r="L494">
        <v>911.60704199999998</v>
      </c>
      <c r="M494">
        <v>1635.525054</v>
      </c>
      <c r="N494">
        <v>2855.69634</v>
      </c>
      <c r="O494">
        <v>4562.7457169999998</v>
      </c>
      <c r="P494">
        <v>5765.3663230000002</v>
      </c>
      <c r="Q494">
        <v>5751.0381349999998</v>
      </c>
      <c r="R494">
        <v>5783.5018739999996</v>
      </c>
    </row>
    <row r="495" spans="1:18" x14ac:dyDescent="0.2">
      <c r="A495">
        <v>518</v>
      </c>
      <c r="B495">
        <v>2.0778180000000002</v>
      </c>
      <c r="C495">
        <v>2.2191999999999998</v>
      </c>
      <c r="D495">
        <v>2.4199489999999999</v>
      </c>
      <c r="E495">
        <v>2.8104779999999998</v>
      </c>
      <c r="F495">
        <v>3.5495760000000001</v>
      </c>
      <c r="G495">
        <v>5.6068899999999999</v>
      </c>
      <c r="H495">
        <v>5.5747030000000004</v>
      </c>
      <c r="I495">
        <v>5.5496689999999997</v>
      </c>
      <c r="J495">
        <v>518</v>
      </c>
      <c r="K495">
        <v>481.27412500000003</v>
      </c>
      <c r="L495">
        <v>901.22561199999996</v>
      </c>
      <c r="M495">
        <v>1652.9276850000001</v>
      </c>
      <c r="N495">
        <v>2846.4906679999999</v>
      </c>
      <c r="O495">
        <v>4507.5808699999998</v>
      </c>
      <c r="P495">
        <v>5707.2640220000003</v>
      </c>
      <c r="Q495">
        <v>5740.2158929999996</v>
      </c>
      <c r="R495">
        <v>5766.1093780000001</v>
      </c>
    </row>
    <row r="496" spans="1:18" x14ac:dyDescent="0.2">
      <c r="A496">
        <v>519</v>
      </c>
      <c r="B496">
        <v>2.064943</v>
      </c>
      <c r="C496">
        <v>2.226591</v>
      </c>
      <c r="D496">
        <v>2.4244789999999998</v>
      </c>
      <c r="E496">
        <v>2.806187</v>
      </c>
      <c r="F496">
        <v>3.6315919999999999</v>
      </c>
      <c r="G496">
        <v>5.5673120000000003</v>
      </c>
      <c r="H496">
        <v>5.5553910000000002</v>
      </c>
      <c r="I496">
        <v>5.5372709999999996</v>
      </c>
      <c r="J496">
        <v>519</v>
      </c>
      <c r="K496">
        <v>484.27479499999998</v>
      </c>
      <c r="L496">
        <v>898.23407199999997</v>
      </c>
      <c r="M496">
        <v>1649.8393160000001</v>
      </c>
      <c r="N496">
        <v>2850.84384</v>
      </c>
      <c r="O496">
        <v>4405.7815129999999</v>
      </c>
      <c r="P496">
        <v>5747.8364099999999</v>
      </c>
      <c r="Q496">
        <v>5760.1702930000001</v>
      </c>
      <c r="R496">
        <v>5779.0195050000002</v>
      </c>
    </row>
    <row r="497" spans="1:18" x14ac:dyDescent="0.2">
      <c r="A497">
        <v>520</v>
      </c>
      <c r="B497">
        <v>2.076387</v>
      </c>
      <c r="C497">
        <v>2.2170540000000001</v>
      </c>
      <c r="D497">
        <v>2.432823</v>
      </c>
      <c r="E497">
        <v>2.7971270000000001</v>
      </c>
      <c r="F497">
        <v>3.6342140000000001</v>
      </c>
      <c r="G497">
        <v>5.613804</v>
      </c>
      <c r="H497">
        <v>5.6147580000000001</v>
      </c>
      <c r="I497">
        <v>5.5942540000000003</v>
      </c>
      <c r="J497">
        <v>520</v>
      </c>
      <c r="K497">
        <v>481.60569500000003</v>
      </c>
      <c r="L497">
        <v>902.09785999999997</v>
      </c>
      <c r="M497">
        <v>1644.180321</v>
      </c>
      <c r="N497">
        <v>2860.0777360000002</v>
      </c>
      <c r="O497">
        <v>4402.6021119999996</v>
      </c>
      <c r="P497">
        <v>5700.2347739999996</v>
      </c>
      <c r="Q497">
        <v>5699.2665820000002</v>
      </c>
      <c r="R497">
        <v>5720.1554720000004</v>
      </c>
    </row>
    <row r="498" spans="1:18" x14ac:dyDescent="0.2">
      <c r="A498">
        <v>521</v>
      </c>
      <c r="B498">
        <v>2.0780560000000001</v>
      </c>
      <c r="C498">
        <v>2.1913049999999998</v>
      </c>
      <c r="D498">
        <v>2.4745460000000001</v>
      </c>
      <c r="E498">
        <v>2.8193000000000001</v>
      </c>
      <c r="F498">
        <v>3.6029819999999999</v>
      </c>
      <c r="G498">
        <v>5.5930609999999996</v>
      </c>
      <c r="H498">
        <v>5.5849549999999999</v>
      </c>
      <c r="I498">
        <v>5.5770869999999997</v>
      </c>
      <c r="J498">
        <v>521</v>
      </c>
      <c r="K498">
        <v>481.218908</v>
      </c>
      <c r="L498">
        <v>912.69807400000002</v>
      </c>
      <c r="M498">
        <v>1616.457848</v>
      </c>
      <c r="N498">
        <v>2837.5841009999999</v>
      </c>
      <c r="O498">
        <v>4440.7665429999997</v>
      </c>
      <c r="P498">
        <v>5721.3746540000002</v>
      </c>
      <c r="Q498">
        <v>5729.6788900000001</v>
      </c>
      <c r="R498">
        <v>5737.7619699999996</v>
      </c>
    </row>
    <row r="499" spans="1:18" x14ac:dyDescent="0.2">
      <c r="A499">
        <v>522</v>
      </c>
      <c r="B499">
        <v>2.076387</v>
      </c>
      <c r="C499">
        <v>2.197981</v>
      </c>
      <c r="D499">
        <v>2.421141</v>
      </c>
      <c r="E499">
        <v>2.8088090000000001</v>
      </c>
      <c r="F499">
        <v>3.5970209999999998</v>
      </c>
      <c r="G499">
        <v>5.5792330000000003</v>
      </c>
      <c r="H499">
        <v>5.585432</v>
      </c>
      <c r="I499">
        <v>5.5537219999999996</v>
      </c>
      <c r="J499">
        <v>522</v>
      </c>
      <c r="K499">
        <v>481.60569500000003</v>
      </c>
      <c r="L499">
        <v>909.92602199999999</v>
      </c>
      <c r="M499">
        <v>1652.113836</v>
      </c>
      <c r="N499">
        <v>2848.1819879999998</v>
      </c>
      <c r="O499">
        <v>4448.1251410000004</v>
      </c>
      <c r="P499">
        <v>5735.555233</v>
      </c>
      <c r="Q499">
        <v>5729.189738</v>
      </c>
      <c r="R499">
        <v>5761.9012620000003</v>
      </c>
    </row>
    <row r="500" spans="1:18" x14ac:dyDescent="0.2">
      <c r="A500">
        <v>523</v>
      </c>
      <c r="B500">
        <v>2.076149</v>
      </c>
      <c r="C500">
        <v>2.197981</v>
      </c>
      <c r="D500">
        <v>2.427101</v>
      </c>
      <c r="E500">
        <v>2.8223989999999999</v>
      </c>
      <c r="F500">
        <v>3.5996440000000001</v>
      </c>
      <c r="G500">
        <v>5.6383609999999997</v>
      </c>
      <c r="H500">
        <v>5.6157110000000001</v>
      </c>
      <c r="I500">
        <v>5.5677890000000003</v>
      </c>
      <c r="J500">
        <v>523</v>
      </c>
      <c r="K500">
        <v>481.661001</v>
      </c>
      <c r="L500">
        <v>909.92602199999999</v>
      </c>
      <c r="M500">
        <v>1648.0565819999999</v>
      </c>
      <c r="N500">
        <v>2834.4679839999999</v>
      </c>
      <c r="O500">
        <v>4444.8843559999996</v>
      </c>
      <c r="P500">
        <v>5675.4081779999997</v>
      </c>
      <c r="Q500">
        <v>5698.298718</v>
      </c>
      <c r="R500">
        <v>5747.344153</v>
      </c>
    </row>
    <row r="501" spans="1:18" x14ac:dyDescent="0.2">
      <c r="A501">
        <v>524</v>
      </c>
      <c r="B501">
        <v>2.0656590000000001</v>
      </c>
      <c r="C501">
        <v>2.1884440000000001</v>
      </c>
      <c r="D501">
        <v>2.4228100000000001</v>
      </c>
      <c r="E501">
        <v>2.823591</v>
      </c>
      <c r="F501">
        <v>3.6187170000000002</v>
      </c>
      <c r="G501">
        <v>5.6879520000000001</v>
      </c>
      <c r="H501">
        <v>5.641222</v>
      </c>
      <c r="I501">
        <v>5.6388379999999998</v>
      </c>
      <c r="J501">
        <v>524</v>
      </c>
      <c r="K501">
        <v>484.10710999999998</v>
      </c>
      <c r="L501">
        <v>913.89127399999995</v>
      </c>
      <c r="M501">
        <v>1650.975792</v>
      </c>
      <c r="N501">
        <v>2833.2712999999999</v>
      </c>
      <c r="O501">
        <v>4421.4563179999996</v>
      </c>
      <c r="P501">
        <v>5625.9264789999997</v>
      </c>
      <c r="Q501">
        <v>5672.5298169999996</v>
      </c>
      <c r="R501">
        <v>5674.9282480000002</v>
      </c>
    </row>
    <row r="502" spans="1:18" x14ac:dyDescent="0.2">
      <c r="A502">
        <v>525</v>
      </c>
      <c r="B502">
        <v>2.0658970000000001</v>
      </c>
      <c r="C502">
        <v>2.2063259999999998</v>
      </c>
      <c r="D502">
        <v>2.450466</v>
      </c>
      <c r="E502">
        <v>2.8269289999999998</v>
      </c>
      <c r="F502">
        <v>3.6115650000000001</v>
      </c>
      <c r="G502">
        <v>5.6853290000000003</v>
      </c>
      <c r="H502">
        <v>5.6185720000000003</v>
      </c>
      <c r="I502">
        <v>5.6300160000000004</v>
      </c>
      <c r="J502">
        <v>525</v>
      </c>
      <c r="K502">
        <v>484.051241</v>
      </c>
      <c r="L502">
        <v>906.48454700000002</v>
      </c>
      <c r="M502">
        <v>1632.3424789999999</v>
      </c>
      <c r="N502">
        <v>2829.9259510000002</v>
      </c>
      <c r="O502">
        <v>4430.2128329999996</v>
      </c>
      <c r="P502">
        <v>5628.5216810000002</v>
      </c>
      <c r="Q502">
        <v>5695.3970980000004</v>
      </c>
      <c r="R502">
        <v>5683.8201069999996</v>
      </c>
    </row>
    <row r="503" spans="1:18" x14ac:dyDescent="0.2">
      <c r="A503">
        <v>526</v>
      </c>
      <c r="B503">
        <v>2.0956990000000002</v>
      </c>
      <c r="C503">
        <v>2.2461410000000002</v>
      </c>
      <c r="D503">
        <v>2.4688240000000001</v>
      </c>
      <c r="E503">
        <v>2.8064249999999999</v>
      </c>
      <c r="F503">
        <v>3.610134</v>
      </c>
      <c r="G503">
        <v>5.6800839999999999</v>
      </c>
      <c r="H503">
        <v>5.6743620000000004</v>
      </c>
      <c r="I503">
        <v>5.6574340000000003</v>
      </c>
      <c r="J503">
        <v>526</v>
      </c>
      <c r="K503">
        <v>477.16769099999999</v>
      </c>
      <c r="L503">
        <v>890.41587900000002</v>
      </c>
      <c r="M503">
        <v>1620.204346</v>
      </c>
      <c r="N503">
        <v>2850.6016479999998</v>
      </c>
      <c r="O503">
        <v>4431.9683000000005</v>
      </c>
      <c r="P503">
        <v>5633.7192750000004</v>
      </c>
      <c r="Q503">
        <v>5639.4003359999997</v>
      </c>
      <c r="R503">
        <v>5656.2740949999998</v>
      </c>
    </row>
    <row r="504" spans="1:18" x14ac:dyDescent="0.2">
      <c r="A504">
        <v>527</v>
      </c>
      <c r="B504">
        <v>2.0794869999999999</v>
      </c>
      <c r="C504">
        <v>2.1998880000000001</v>
      </c>
      <c r="D504">
        <v>2.450466</v>
      </c>
      <c r="E504">
        <v>2.8254990000000002</v>
      </c>
      <c r="F504">
        <v>3.6184789999999998</v>
      </c>
      <c r="G504">
        <v>5.7029719999999999</v>
      </c>
      <c r="H504">
        <v>5.6853290000000003</v>
      </c>
      <c r="I504">
        <v>5.663157</v>
      </c>
      <c r="J504">
        <v>527</v>
      </c>
      <c r="K504">
        <v>480.88787000000002</v>
      </c>
      <c r="L504">
        <v>909.13709800000004</v>
      </c>
      <c r="M504">
        <v>1632.3424789999999</v>
      </c>
      <c r="N504">
        <v>2831.3587040000002</v>
      </c>
      <c r="O504">
        <v>4421.747644</v>
      </c>
      <c r="P504">
        <v>5611.1090299999996</v>
      </c>
      <c r="Q504">
        <v>5628.5216810000002</v>
      </c>
      <c r="R504">
        <v>5650.5590030000003</v>
      </c>
    </row>
    <row r="505" spans="1:18" x14ac:dyDescent="0.2">
      <c r="A505">
        <v>528</v>
      </c>
      <c r="B505">
        <v>2.070665</v>
      </c>
      <c r="C505">
        <v>2.2096629999999999</v>
      </c>
      <c r="D505">
        <v>2.4373529999999999</v>
      </c>
      <c r="E505">
        <v>2.8219219999999998</v>
      </c>
      <c r="F505">
        <v>3.6065580000000002</v>
      </c>
      <c r="G505">
        <v>5.7289599999999998</v>
      </c>
      <c r="H505">
        <v>5.7351590000000003</v>
      </c>
      <c r="I505">
        <v>5.7258610000000001</v>
      </c>
      <c r="J505">
        <v>528</v>
      </c>
      <c r="K505">
        <v>482.93655699999999</v>
      </c>
      <c r="L505">
        <v>905.11523499999998</v>
      </c>
      <c r="M505">
        <v>1641.124523</v>
      </c>
      <c r="N505">
        <v>2834.946942</v>
      </c>
      <c r="O505">
        <v>4436.3630590000002</v>
      </c>
      <c r="P505">
        <v>5585.6559989999996</v>
      </c>
      <c r="Q505">
        <v>5579.6187069999996</v>
      </c>
      <c r="R505">
        <v>5588.6795469999997</v>
      </c>
    </row>
    <row r="506" spans="1:18" x14ac:dyDescent="0.2">
      <c r="A506">
        <v>529</v>
      </c>
      <c r="B506">
        <v>2.0687579999999999</v>
      </c>
      <c r="C506">
        <v>2.199411</v>
      </c>
      <c r="D506">
        <v>2.4404530000000002</v>
      </c>
      <c r="E506">
        <v>2.8161999999999998</v>
      </c>
      <c r="F506">
        <v>3.6160950000000001</v>
      </c>
      <c r="G506">
        <v>5.726337</v>
      </c>
      <c r="H506">
        <v>5.7377820000000002</v>
      </c>
      <c r="I506">
        <v>5.708456</v>
      </c>
      <c r="J506">
        <v>529</v>
      </c>
      <c r="K506">
        <v>483.38181400000002</v>
      </c>
      <c r="L506">
        <v>909.33420100000001</v>
      </c>
      <c r="M506">
        <v>1639.04025</v>
      </c>
      <c r="N506">
        <v>2840.7070779999999</v>
      </c>
      <c r="O506">
        <v>4424.6630180000002</v>
      </c>
      <c r="P506">
        <v>5588.2141730000003</v>
      </c>
      <c r="Q506">
        <v>5577.0683950000002</v>
      </c>
      <c r="R506">
        <v>5605.7189159999998</v>
      </c>
    </row>
    <row r="507" spans="1:18" x14ac:dyDescent="0.2">
      <c r="A507">
        <v>530</v>
      </c>
      <c r="B507">
        <v>2.0694729999999999</v>
      </c>
      <c r="C507">
        <v>2.237082</v>
      </c>
      <c r="D507">
        <v>2.4895670000000001</v>
      </c>
      <c r="E507">
        <v>2.8276439999999998</v>
      </c>
      <c r="F507">
        <v>3.6025049999999998</v>
      </c>
      <c r="G507">
        <v>5.7523249999999999</v>
      </c>
      <c r="H507">
        <v>5.7117940000000003</v>
      </c>
      <c r="I507">
        <v>5.7179929999999999</v>
      </c>
      <c r="J507">
        <v>530</v>
      </c>
      <c r="K507">
        <v>483.21474699999999</v>
      </c>
      <c r="L507">
        <v>894.02195500000005</v>
      </c>
      <c r="M507">
        <v>1606.7052289999999</v>
      </c>
      <c r="N507">
        <v>2829.210118</v>
      </c>
      <c r="O507">
        <v>4441.354335</v>
      </c>
      <c r="P507">
        <v>5562.9679610000003</v>
      </c>
      <c r="Q507">
        <v>5602.4430439999996</v>
      </c>
      <c r="R507">
        <v>5596.369428</v>
      </c>
    </row>
    <row r="508" spans="1:18" x14ac:dyDescent="0.2">
      <c r="A508">
        <v>531</v>
      </c>
      <c r="B508">
        <v>2.081156</v>
      </c>
      <c r="C508">
        <v>2.215624</v>
      </c>
      <c r="D508">
        <v>2.4456980000000001</v>
      </c>
      <c r="E508">
        <v>2.8157230000000002</v>
      </c>
      <c r="F508">
        <v>3.62277</v>
      </c>
      <c r="G508">
        <v>5.7671070000000002</v>
      </c>
      <c r="H508">
        <v>5.7451730000000003</v>
      </c>
      <c r="I508">
        <v>5.7494639999999997</v>
      </c>
      <c r="J508">
        <v>531</v>
      </c>
      <c r="K508">
        <v>480.50223399999999</v>
      </c>
      <c r="L508">
        <v>902.680297</v>
      </c>
      <c r="M508">
        <v>1635.525054</v>
      </c>
      <c r="N508">
        <v>2841.188146</v>
      </c>
      <c r="O508">
        <v>4416.5096409999996</v>
      </c>
      <c r="P508">
        <v>5548.7092480000001</v>
      </c>
      <c r="Q508">
        <v>5569.8936800000001</v>
      </c>
      <c r="R508">
        <v>5565.7361810000002</v>
      </c>
    </row>
    <row r="509" spans="1:18" x14ac:dyDescent="0.2">
      <c r="A509">
        <v>532</v>
      </c>
      <c r="B509">
        <v>2.0718570000000001</v>
      </c>
      <c r="C509">
        <v>2.2060870000000001</v>
      </c>
      <c r="D509">
        <v>2.471924</v>
      </c>
      <c r="E509">
        <v>2.823591</v>
      </c>
      <c r="F509">
        <v>3.6025049999999998</v>
      </c>
      <c r="G509">
        <v>5.7764049999999996</v>
      </c>
      <c r="H509">
        <v>5.7723519999999997</v>
      </c>
      <c r="I509">
        <v>5.7835580000000002</v>
      </c>
      <c r="J509">
        <v>532</v>
      </c>
      <c r="K509">
        <v>482.65868799999998</v>
      </c>
      <c r="L509">
        <v>906.58251399999995</v>
      </c>
      <c r="M509">
        <v>1618.17284</v>
      </c>
      <c r="N509">
        <v>2833.2712999999999</v>
      </c>
      <c r="O509">
        <v>4441.354335</v>
      </c>
      <c r="P509">
        <v>5539.7774479999998</v>
      </c>
      <c r="Q509">
        <v>5543.6672589999998</v>
      </c>
      <c r="R509">
        <v>5532.926375</v>
      </c>
    </row>
    <row r="510" spans="1:18" x14ac:dyDescent="0.2">
      <c r="A510">
        <v>533</v>
      </c>
      <c r="B510">
        <v>2.076864</v>
      </c>
      <c r="C510">
        <v>2.2363659999999999</v>
      </c>
      <c r="D510">
        <v>2.4359229999999998</v>
      </c>
      <c r="E510">
        <v>2.8047559999999998</v>
      </c>
      <c r="F510">
        <v>3.7765499999999999</v>
      </c>
      <c r="G510">
        <v>5.7625770000000003</v>
      </c>
      <c r="H510">
        <v>5.7456490000000002</v>
      </c>
      <c r="I510">
        <v>5.7475569999999996</v>
      </c>
      <c r="J510">
        <v>533</v>
      </c>
      <c r="K510">
        <v>481.49512099999998</v>
      </c>
      <c r="L510">
        <v>894.30788900000005</v>
      </c>
      <c r="M510">
        <v>1642.0882839999999</v>
      </c>
      <c r="N510">
        <v>2852.2978579999999</v>
      </c>
      <c r="O510">
        <v>4236.6707070000002</v>
      </c>
      <c r="P510">
        <v>5553.0710799999997</v>
      </c>
      <c r="Q510">
        <v>5569.4314290000002</v>
      </c>
      <c r="R510">
        <v>5567.5831920000001</v>
      </c>
    </row>
    <row r="511" spans="1:18" x14ac:dyDescent="0.2">
      <c r="A511">
        <v>534</v>
      </c>
      <c r="B511">
        <v>2.0854469999999998</v>
      </c>
      <c r="C511">
        <v>2.2084709999999999</v>
      </c>
      <c r="D511">
        <v>2.4428369999999999</v>
      </c>
      <c r="E511">
        <v>2.8231139999999999</v>
      </c>
      <c r="F511">
        <v>3.6418439999999999</v>
      </c>
      <c r="G511">
        <v>5.8012009999999998</v>
      </c>
      <c r="H511">
        <v>5.7632919999999999</v>
      </c>
      <c r="I511">
        <v>5.7311059999999996</v>
      </c>
      <c r="J511">
        <v>534</v>
      </c>
      <c r="K511">
        <v>479.51343300000002</v>
      </c>
      <c r="L511">
        <v>905.60379999999998</v>
      </c>
      <c r="M511">
        <v>1637.440562</v>
      </c>
      <c r="N511">
        <v>2833.7498519999999</v>
      </c>
      <c r="O511">
        <v>4393.3789850000003</v>
      </c>
      <c r="P511">
        <v>5516.0992930000002</v>
      </c>
      <c r="Q511">
        <v>5552.3819139999996</v>
      </c>
      <c r="R511">
        <v>5583.5646889999998</v>
      </c>
    </row>
    <row r="512" spans="1:18" x14ac:dyDescent="0.2">
      <c r="A512">
        <v>535</v>
      </c>
      <c r="B512">
        <v>2.0852089999999999</v>
      </c>
      <c r="C512">
        <v>2.2010800000000001</v>
      </c>
      <c r="D512">
        <v>2.4414060000000002</v>
      </c>
      <c r="E512">
        <v>2.8107169999999999</v>
      </c>
      <c r="F512">
        <v>3.6299229999999998</v>
      </c>
      <c r="G512">
        <v>5.769253</v>
      </c>
      <c r="H512">
        <v>5.7451730000000003</v>
      </c>
      <c r="I512">
        <v>5.7380199999999997</v>
      </c>
      <c r="J512">
        <v>535</v>
      </c>
      <c r="K512">
        <v>479.56826000000001</v>
      </c>
      <c r="L512">
        <v>908.64471400000002</v>
      </c>
      <c r="M512">
        <v>1638.4</v>
      </c>
      <c r="N512">
        <v>2846.2492149999998</v>
      </c>
      <c r="O512">
        <v>4407.807159</v>
      </c>
      <c r="P512">
        <v>5546.6455079999996</v>
      </c>
      <c r="Q512">
        <v>5569.8936800000001</v>
      </c>
      <c r="R512">
        <v>5576.8366640000004</v>
      </c>
    </row>
    <row r="513" spans="1:18" x14ac:dyDescent="0.2">
      <c r="A513">
        <v>536</v>
      </c>
      <c r="B513">
        <v>2.0718570000000001</v>
      </c>
      <c r="C513">
        <v>2.199411</v>
      </c>
      <c r="D513">
        <v>2.438307</v>
      </c>
      <c r="E513">
        <v>2.8359890000000001</v>
      </c>
      <c r="F513">
        <v>3.6036969999999999</v>
      </c>
      <c r="G513">
        <v>5.8722500000000002</v>
      </c>
      <c r="H513">
        <v>5.7923790000000004</v>
      </c>
      <c r="I513">
        <v>5.7852269999999999</v>
      </c>
      <c r="J513">
        <v>536</v>
      </c>
      <c r="K513">
        <v>482.65868799999998</v>
      </c>
      <c r="L513">
        <v>909.33420100000001</v>
      </c>
      <c r="M513">
        <v>1640.4826439999999</v>
      </c>
      <c r="N513">
        <v>2820.8854139999999</v>
      </c>
      <c r="O513">
        <v>4439.885147</v>
      </c>
      <c r="P513">
        <v>5449.3596429999998</v>
      </c>
      <c r="Q513">
        <v>5524.5000209999998</v>
      </c>
      <c r="R513">
        <v>5531.3302290000001</v>
      </c>
    </row>
    <row r="514" spans="1:18" x14ac:dyDescent="0.2">
      <c r="A514">
        <v>537</v>
      </c>
      <c r="B514">
        <v>2.0751949999999999</v>
      </c>
      <c r="C514">
        <v>2.2447110000000001</v>
      </c>
      <c r="D514">
        <v>2.4523739999999998</v>
      </c>
      <c r="E514">
        <v>2.8181080000000001</v>
      </c>
      <c r="F514">
        <v>3.610134</v>
      </c>
      <c r="G514">
        <v>5.754232</v>
      </c>
      <c r="H514">
        <v>5.758286</v>
      </c>
      <c r="I514">
        <v>5.7501790000000002</v>
      </c>
      <c r="J514">
        <v>537</v>
      </c>
      <c r="K514">
        <v>481.88235300000002</v>
      </c>
      <c r="L514">
        <v>890.98332400000004</v>
      </c>
      <c r="M514">
        <v>1631.072915</v>
      </c>
      <c r="N514">
        <v>2838.7844329999998</v>
      </c>
      <c r="O514">
        <v>4431.9683000000005</v>
      </c>
      <c r="P514">
        <v>5561.1240109999999</v>
      </c>
      <c r="Q514">
        <v>5557.209672</v>
      </c>
      <c r="R514">
        <v>5565.0438679999997</v>
      </c>
    </row>
    <row r="515" spans="1:18" x14ac:dyDescent="0.2">
      <c r="A515">
        <v>538</v>
      </c>
      <c r="B515">
        <v>2.0840169999999998</v>
      </c>
      <c r="C515">
        <v>2.1977419999999999</v>
      </c>
      <c r="D515">
        <v>2.4576190000000002</v>
      </c>
      <c r="E515">
        <v>2.8269289999999998</v>
      </c>
      <c r="F515">
        <v>3.5989279999999999</v>
      </c>
      <c r="G515">
        <v>5.7816510000000001</v>
      </c>
      <c r="H515">
        <v>5.7671070000000002</v>
      </c>
      <c r="I515">
        <v>5.7306290000000004</v>
      </c>
      <c r="J515">
        <v>538</v>
      </c>
      <c r="K515">
        <v>479.842581</v>
      </c>
      <c r="L515">
        <v>910.02473399999997</v>
      </c>
      <c r="M515">
        <v>1627.5917730000001</v>
      </c>
      <c r="N515">
        <v>2829.9259510000002</v>
      </c>
      <c r="O515">
        <v>4445.7677379999996</v>
      </c>
      <c r="P515">
        <v>5534.7516699999996</v>
      </c>
      <c r="Q515">
        <v>5548.7092480000001</v>
      </c>
      <c r="R515">
        <v>5584.0292890000001</v>
      </c>
    </row>
    <row r="516" spans="1:18" x14ac:dyDescent="0.2">
      <c r="A516">
        <v>539</v>
      </c>
      <c r="B516">
        <v>2.0689959999999998</v>
      </c>
      <c r="C516">
        <v>2.209187</v>
      </c>
      <c r="D516">
        <v>2.4244789999999998</v>
      </c>
      <c r="E516">
        <v>2.8152469999999998</v>
      </c>
      <c r="F516">
        <v>3.59416</v>
      </c>
      <c r="G516">
        <v>5.7797429999999999</v>
      </c>
      <c r="H516">
        <v>5.7632919999999999</v>
      </c>
      <c r="I516">
        <v>5.7404039999999998</v>
      </c>
      <c r="J516">
        <v>539</v>
      </c>
      <c r="K516">
        <v>483.32611200000002</v>
      </c>
      <c r="L516">
        <v>905.31059800000003</v>
      </c>
      <c r="M516">
        <v>1649.8393160000001</v>
      </c>
      <c r="N516">
        <v>2841.6693770000002</v>
      </c>
      <c r="O516">
        <v>4451.6659369999998</v>
      </c>
      <c r="P516">
        <v>5536.5781699999998</v>
      </c>
      <c r="Q516">
        <v>5552.3819139999996</v>
      </c>
      <c r="R516">
        <v>5574.5204139999996</v>
      </c>
    </row>
    <row r="517" spans="1:18" x14ac:dyDescent="0.2">
      <c r="A517">
        <v>540</v>
      </c>
      <c r="B517">
        <v>2.0949840000000002</v>
      </c>
      <c r="C517">
        <v>2.204895</v>
      </c>
      <c r="D517">
        <v>2.46048</v>
      </c>
      <c r="E517">
        <v>2.8295520000000001</v>
      </c>
      <c r="F517">
        <v>3.6232470000000001</v>
      </c>
      <c r="G517">
        <v>5.8455469999999998</v>
      </c>
      <c r="H517">
        <v>5.9220790000000001</v>
      </c>
      <c r="I517">
        <v>5.7754519999999996</v>
      </c>
      <c r="J517">
        <v>540</v>
      </c>
      <c r="K517">
        <v>477.330602</v>
      </c>
      <c r="L517">
        <v>907.07266400000003</v>
      </c>
      <c r="M517">
        <v>1625.6992250000001</v>
      </c>
      <c r="N517">
        <v>2827.3029999999999</v>
      </c>
      <c r="O517">
        <v>4415.9284070000003</v>
      </c>
      <c r="P517">
        <v>5474.2527120000004</v>
      </c>
      <c r="Q517">
        <v>5403.5077099999999</v>
      </c>
      <c r="R517">
        <v>5540.6922059999997</v>
      </c>
    </row>
    <row r="518" spans="1:18" x14ac:dyDescent="0.2">
      <c r="A518">
        <v>541</v>
      </c>
      <c r="B518">
        <v>2.0766260000000001</v>
      </c>
      <c r="C518">
        <v>2.2220610000000001</v>
      </c>
      <c r="D518">
        <v>2.4509430000000001</v>
      </c>
      <c r="E518">
        <v>2.867937</v>
      </c>
      <c r="F518">
        <v>3.6103730000000001</v>
      </c>
      <c r="G518">
        <v>5.7749750000000004</v>
      </c>
      <c r="H518">
        <v>5.8112139999999997</v>
      </c>
      <c r="I518">
        <v>5.759239</v>
      </c>
      <c r="J518">
        <v>541</v>
      </c>
      <c r="K518">
        <v>481.55040200000002</v>
      </c>
      <c r="L518">
        <v>900.06523600000003</v>
      </c>
      <c r="M518">
        <v>1632.024903</v>
      </c>
      <c r="N518">
        <v>2789.461468</v>
      </c>
      <c r="O518">
        <v>4431.6756260000002</v>
      </c>
      <c r="P518">
        <v>5541.1496989999996</v>
      </c>
      <c r="Q518">
        <v>5506.5942400000004</v>
      </c>
      <c r="R518">
        <v>5556.289452</v>
      </c>
    </row>
    <row r="519" spans="1:18" x14ac:dyDescent="0.2">
      <c r="A519">
        <v>542</v>
      </c>
      <c r="B519">
        <v>2.0656590000000001</v>
      </c>
      <c r="C519">
        <v>2.2060870000000001</v>
      </c>
      <c r="D519">
        <v>2.4418829999999998</v>
      </c>
      <c r="E519">
        <v>2.8073790000000001</v>
      </c>
      <c r="F519">
        <v>3.6039349999999999</v>
      </c>
      <c r="G519">
        <v>5.8228970000000002</v>
      </c>
      <c r="H519">
        <v>5.7618619999999998</v>
      </c>
      <c r="I519">
        <v>5.741835</v>
      </c>
      <c r="J519">
        <v>542</v>
      </c>
      <c r="K519">
        <v>484.10710999999998</v>
      </c>
      <c r="L519">
        <v>906.58251399999995</v>
      </c>
      <c r="M519">
        <v>1638.080062</v>
      </c>
      <c r="N519">
        <v>2849.6332910000001</v>
      </c>
      <c r="O519">
        <v>4439.591426</v>
      </c>
      <c r="P519">
        <v>5495.5463289999998</v>
      </c>
      <c r="Q519">
        <v>5553.7604170000004</v>
      </c>
      <c r="R519">
        <v>5573.1315869999999</v>
      </c>
    </row>
    <row r="520" spans="1:18" x14ac:dyDescent="0.2">
      <c r="A520">
        <v>543</v>
      </c>
      <c r="B520">
        <v>2.069712</v>
      </c>
      <c r="C520">
        <v>2.2301669999999998</v>
      </c>
      <c r="D520">
        <v>2.4342540000000001</v>
      </c>
      <c r="E520">
        <v>2.8390879999999998</v>
      </c>
      <c r="F520">
        <v>3.6234860000000002</v>
      </c>
      <c r="G520">
        <v>5.8095460000000001</v>
      </c>
      <c r="H520">
        <v>5.7716370000000001</v>
      </c>
      <c r="I520">
        <v>5.7504179999999998</v>
      </c>
      <c r="J520">
        <v>543</v>
      </c>
      <c r="K520">
        <v>483.15908300000001</v>
      </c>
      <c r="L520">
        <v>896.79367100000002</v>
      </c>
      <c r="M520">
        <v>1643.2141039999999</v>
      </c>
      <c r="N520">
        <v>2817.8058449999999</v>
      </c>
      <c r="O520">
        <v>4415.637847</v>
      </c>
      <c r="P520">
        <v>5508.1761399999996</v>
      </c>
      <c r="Q520">
        <v>5544.3542630000002</v>
      </c>
      <c r="R520">
        <v>5564.8131350000003</v>
      </c>
    </row>
    <row r="521" spans="1:18" x14ac:dyDescent="0.2">
      <c r="A521">
        <v>544</v>
      </c>
      <c r="B521">
        <v>2.076864</v>
      </c>
      <c r="C521">
        <v>2.2196769999999999</v>
      </c>
      <c r="D521">
        <v>2.4588109999999999</v>
      </c>
      <c r="E521">
        <v>2.852201</v>
      </c>
      <c r="F521">
        <v>3.6172870000000001</v>
      </c>
      <c r="G521">
        <v>5.8133600000000003</v>
      </c>
      <c r="H521">
        <v>5.8147909999999996</v>
      </c>
      <c r="I521">
        <v>5.8057309999999998</v>
      </c>
      <c r="J521">
        <v>544</v>
      </c>
      <c r="K521">
        <v>481.49512099999998</v>
      </c>
      <c r="L521">
        <v>901.03200900000002</v>
      </c>
      <c r="M521">
        <v>1626.802676</v>
      </c>
      <c r="N521">
        <v>2804.8509570000001</v>
      </c>
      <c r="O521">
        <v>4423.2048510000004</v>
      </c>
      <c r="P521">
        <v>5504.5617030000003</v>
      </c>
      <c r="Q521">
        <v>5503.207512</v>
      </c>
      <c r="R521">
        <v>5511.7953269999998</v>
      </c>
    </row>
    <row r="522" spans="1:18" x14ac:dyDescent="0.2">
      <c r="A522">
        <v>545</v>
      </c>
      <c r="B522">
        <v>2.082586</v>
      </c>
      <c r="C522">
        <v>2.2113320000000001</v>
      </c>
      <c r="D522">
        <v>2.4652479999999999</v>
      </c>
      <c r="E522">
        <v>2.8476720000000002</v>
      </c>
      <c r="F522">
        <v>3.6432739999999999</v>
      </c>
      <c r="G522">
        <v>5.7885650000000002</v>
      </c>
      <c r="H522">
        <v>5.781174</v>
      </c>
      <c r="I522">
        <v>5.7568549999999998</v>
      </c>
      <c r="J522">
        <v>545</v>
      </c>
      <c r="K522">
        <v>480.17218100000002</v>
      </c>
      <c r="L522">
        <v>904.43212900000003</v>
      </c>
      <c r="M522">
        <v>1622.5547389999999</v>
      </c>
      <c r="N522">
        <v>2809.3127930000001</v>
      </c>
      <c r="O522">
        <v>4391.6539489999996</v>
      </c>
      <c r="P522">
        <v>5528.1406980000002</v>
      </c>
      <c r="Q522">
        <v>5535.2081820000003</v>
      </c>
      <c r="R522">
        <v>5558.5905739999998</v>
      </c>
    </row>
    <row r="523" spans="1:18" x14ac:dyDescent="0.2">
      <c r="A523">
        <v>546</v>
      </c>
      <c r="B523">
        <v>2.0780560000000001</v>
      </c>
      <c r="C523">
        <v>2.2060870000000001</v>
      </c>
      <c r="D523">
        <v>2.4600029999999999</v>
      </c>
      <c r="E523">
        <v>3.0109880000000002</v>
      </c>
      <c r="F523">
        <v>3.6244390000000002</v>
      </c>
      <c r="G523">
        <v>5.7721140000000002</v>
      </c>
      <c r="H523">
        <v>5.7902339999999999</v>
      </c>
      <c r="I523">
        <v>5.7497020000000001</v>
      </c>
      <c r="J523">
        <v>546</v>
      </c>
      <c r="K523">
        <v>481.218908</v>
      </c>
      <c r="L523">
        <v>906.58251399999995</v>
      </c>
      <c r="M523">
        <v>1626.0143439999999</v>
      </c>
      <c r="N523">
        <v>2656.9349910000001</v>
      </c>
      <c r="O523">
        <v>4414.4759899999999</v>
      </c>
      <c r="P523">
        <v>5543.8962410000004</v>
      </c>
      <c r="Q523">
        <v>5526.5473110000003</v>
      </c>
      <c r="R523">
        <v>5565.5053909999997</v>
      </c>
    </row>
    <row r="524" spans="1:18" x14ac:dyDescent="0.2">
      <c r="A524">
        <v>547</v>
      </c>
      <c r="B524">
        <v>2.0833020000000002</v>
      </c>
      <c r="C524">
        <v>2.2523399999999998</v>
      </c>
      <c r="D524">
        <v>2.4256709999999999</v>
      </c>
      <c r="E524">
        <v>2.874851</v>
      </c>
      <c r="F524">
        <v>3.694296</v>
      </c>
      <c r="G524">
        <v>5.8252810000000004</v>
      </c>
      <c r="H524">
        <v>5.7640079999999996</v>
      </c>
      <c r="I524">
        <v>5.7716370000000001</v>
      </c>
      <c r="J524">
        <v>547</v>
      </c>
      <c r="K524">
        <v>480.00732399999998</v>
      </c>
      <c r="L524">
        <v>887.96528000000001</v>
      </c>
      <c r="M524">
        <v>1649.0285040000001</v>
      </c>
      <c r="N524">
        <v>2782.7526950000001</v>
      </c>
      <c r="O524">
        <v>4331.0012260000003</v>
      </c>
      <c r="P524">
        <v>5493.297098</v>
      </c>
      <c r="Q524">
        <v>5551.6929190000001</v>
      </c>
      <c r="R524">
        <v>5544.3542630000002</v>
      </c>
    </row>
    <row r="525" spans="1:18" x14ac:dyDescent="0.2">
      <c r="A525">
        <v>548</v>
      </c>
      <c r="B525">
        <v>2.0747179999999998</v>
      </c>
      <c r="C525">
        <v>2.193451</v>
      </c>
      <c r="D525">
        <v>2.4754999999999998</v>
      </c>
      <c r="E525">
        <v>2.8371810000000002</v>
      </c>
      <c r="F525">
        <v>3.6401750000000002</v>
      </c>
      <c r="G525">
        <v>5.8419699999999999</v>
      </c>
      <c r="H525">
        <v>5.8290959999999998</v>
      </c>
      <c r="I525">
        <v>5.8178900000000002</v>
      </c>
      <c r="J525">
        <v>548</v>
      </c>
      <c r="K525">
        <v>481.99310500000001</v>
      </c>
      <c r="L525">
        <v>911.80521699999997</v>
      </c>
      <c r="M525">
        <v>1615.8351150000001</v>
      </c>
      <c r="N525">
        <v>2819.7001679999998</v>
      </c>
      <c r="O525">
        <v>4395.3932409999998</v>
      </c>
      <c r="P525">
        <v>5477.6038850000004</v>
      </c>
      <c r="Q525">
        <v>5489.7021560000003</v>
      </c>
      <c r="R525">
        <v>5500.2757149999998</v>
      </c>
    </row>
    <row r="526" spans="1:18" x14ac:dyDescent="0.2">
      <c r="A526">
        <v>549</v>
      </c>
      <c r="B526">
        <v>2.0744799999999999</v>
      </c>
      <c r="C526">
        <v>2.2113320000000001</v>
      </c>
      <c r="D526">
        <v>2.4533269999999998</v>
      </c>
      <c r="E526">
        <v>2.8715130000000002</v>
      </c>
      <c r="F526">
        <v>3.638506</v>
      </c>
      <c r="G526">
        <v>5.7709219999999997</v>
      </c>
      <c r="H526">
        <v>5.8040620000000001</v>
      </c>
      <c r="I526">
        <v>5.7823659999999997</v>
      </c>
      <c r="J526">
        <v>549</v>
      </c>
      <c r="K526">
        <v>482.04849999999999</v>
      </c>
      <c r="L526">
        <v>904.43212900000003</v>
      </c>
      <c r="M526">
        <v>1630.4388730000001</v>
      </c>
      <c r="N526">
        <v>2785.98738</v>
      </c>
      <c r="O526">
        <v>4397.4093439999997</v>
      </c>
      <c r="P526">
        <v>5545.0414380000002</v>
      </c>
      <c r="Q526">
        <v>5513.3802169999999</v>
      </c>
      <c r="R526">
        <v>5534.067043</v>
      </c>
    </row>
    <row r="527" spans="1:18" x14ac:dyDescent="0.2">
      <c r="A527">
        <v>550</v>
      </c>
      <c r="B527">
        <v>2.0902159999999999</v>
      </c>
      <c r="C527">
        <v>2.2344590000000002</v>
      </c>
      <c r="D527">
        <v>2.4542809999999999</v>
      </c>
      <c r="E527">
        <v>2.835512</v>
      </c>
      <c r="F527">
        <v>3.6454200000000001</v>
      </c>
      <c r="G527">
        <v>5.8040620000000001</v>
      </c>
      <c r="H527">
        <v>5.8097839999999996</v>
      </c>
      <c r="I527">
        <v>5.7725910000000002</v>
      </c>
      <c r="J527">
        <v>550</v>
      </c>
      <c r="K527">
        <v>478.41952800000001</v>
      </c>
      <c r="L527">
        <v>895.07127600000001</v>
      </c>
      <c r="M527">
        <v>1629.805323</v>
      </c>
      <c r="N527">
        <v>2821.3597909999999</v>
      </c>
      <c r="O527">
        <v>4389.0689339999999</v>
      </c>
      <c r="P527">
        <v>5513.3802169999999</v>
      </c>
      <c r="Q527">
        <v>5507.9500980000003</v>
      </c>
      <c r="R527">
        <v>5543.4382949999999</v>
      </c>
    </row>
    <row r="528" spans="1:18" x14ac:dyDescent="0.2">
      <c r="A528">
        <v>551</v>
      </c>
      <c r="B528">
        <v>2.0897389999999998</v>
      </c>
      <c r="C528">
        <v>2.20418</v>
      </c>
      <c r="D528">
        <v>2.438307</v>
      </c>
      <c r="E528">
        <v>2.8610229999999999</v>
      </c>
      <c r="F528">
        <v>3.6342140000000001</v>
      </c>
      <c r="G528">
        <v>5.865335</v>
      </c>
      <c r="H528">
        <v>5.8074000000000003</v>
      </c>
      <c r="I528">
        <v>5.7802199999999999</v>
      </c>
      <c r="J528">
        <v>551</v>
      </c>
      <c r="K528">
        <v>478.52869399999997</v>
      </c>
      <c r="L528">
        <v>907.36700900000005</v>
      </c>
      <c r="M528">
        <v>1640.4826439999999</v>
      </c>
      <c r="N528">
        <v>2796.202667</v>
      </c>
      <c r="O528">
        <v>4402.6021119999996</v>
      </c>
      <c r="P528">
        <v>5455.7834229999999</v>
      </c>
      <c r="Q528">
        <v>5510.2113470000004</v>
      </c>
      <c r="R528">
        <v>5536.1214319999999</v>
      </c>
    </row>
    <row r="529" spans="1:18" x14ac:dyDescent="0.2">
      <c r="A529">
        <v>552</v>
      </c>
      <c r="B529">
        <v>2.0773410000000001</v>
      </c>
      <c r="C529">
        <v>2.232075</v>
      </c>
      <c r="D529">
        <v>2.4356840000000002</v>
      </c>
      <c r="E529">
        <v>2.857208</v>
      </c>
      <c r="F529">
        <v>3.6370749999999998</v>
      </c>
      <c r="G529">
        <v>5.836964</v>
      </c>
      <c r="H529">
        <v>5.8460239999999999</v>
      </c>
      <c r="I529">
        <v>5.8019160000000003</v>
      </c>
      <c r="J529">
        <v>552</v>
      </c>
      <c r="K529">
        <v>481.38459799999998</v>
      </c>
      <c r="L529">
        <v>896.02734499999997</v>
      </c>
      <c r="M529">
        <v>1642.2490210000001</v>
      </c>
      <c r="N529">
        <v>2799.935915</v>
      </c>
      <c r="O529">
        <v>4399.1389049999998</v>
      </c>
      <c r="P529">
        <v>5482.3024260000002</v>
      </c>
      <c r="Q529">
        <v>5473.8061989999997</v>
      </c>
      <c r="R529">
        <v>5515.4192730000004</v>
      </c>
    </row>
    <row r="530" spans="1:18" x14ac:dyDescent="0.2">
      <c r="A530">
        <v>553</v>
      </c>
      <c r="B530">
        <v>2.0685199999999999</v>
      </c>
      <c r="C530">
        <v>2.2137169999999999</v>
      </c>
      <c r="D530">
        <v>2.466917</v>
      </c>
      <c r="E530">
        <v>2.846479</v>
      </c>
      <c r="F530">
        <v>3.609896</v>
      </c>
      <c r="G530">
        <v>5.83148</v>
      </c>
      <c r="H530">
        <v>5.8145519999999999</v>
      </c>
      <c r="I530">
        <v>5.7909490000000003</v>
      </c>
      <c r="J530">
        <v>553</v>
      </c>
      <c r="K530">
        <v>483.43752899999998</v>
      </c>
      <c r="L530">
        <v>903.45805099999995</v>
      </c>
      <c r="M530">
        <v>1621.4570409999999</v>
      </c>
      <c r="N530">
        <v>2810.489321</v>
      </c>
      <c r="O530">
        <v>4432.2610130000003</v>
      </c>
      <c r="P530">
        <v>5487.4577049999998</v>
      </c>
      <c r="Q530">
        <v>5503.433164</v>
      </c>
      <c r="R530">
        <v>5525.8647119999996</v>
      </c>
    </row>
    <row r="531" spans="1:18" x14ac:dyDescent="0.2">
      <c r="A531">
        <v>554</v>
      </c>
      <c r="B531">
        <v>2.0899770000000002</v>
      </c>
      <c r="C531">
        <v>2.2022719999999998</v>
      </c>
      <c r="D531">
        <v>2.4716849999999999</v>
      </c>
      <c r="E531">
        <v>2.8603079999999999</v>
      </c>
      <c r="F531">
        <v>3.622293</v>
      </c>
      <c r="G531">
        <v>5.8116909999999997</v>
      </c>
      <c r="H531">
        <v>5.8164600000000002</v>
      </c>
      <c r="I531">
        <v>5.792141</v>
      </c>
      <c r="J531">
        <v>554</v>
      </c>
      <c r="K531">
        <v>478.47410400000001</v>
      </c>
      <c r="L531">
        <v>908.15286300000002</v>
      </c>
      <c r="M531">
        <v>1618.3289279999999</v>
      </c>
      <c r="N531">
        <v>2796.9018919999999</v>
      </c>
      <c r="O531">
        <v>4417.0910290000002</v>
      </c>
      <c r="P531">
        <v>5506.1424349999998</v>
      </c>
      <c r="Q531">
        <v>5501.6284640000003</v>
      </c>
      <c r="R531">
        <v>5524.7274219999999</v>
      </c>
    </row>
    <row r="532" spans="1:18" x14ac:dyDescent="0.2">
      <c r="A532">
        <v>555</v>
      </c>
      <c r="B532">
        <v>2.0883080000000001</v>
      </c>
      <c r="C532">
        <v>2.2072790000000002</v>
      </c>
      <c r="D532">
        <v>2.4404530000000002</v>
      </c>
      <c r="E532">
        <v>2.839804</v>
      </c>
      <c r="F532">
        <v>3.6306379999999998</v>
      </c>
      <c r="G532">
        <v>5.8298110000000003</v>
      </c>
      <c r="H532">
        <v>5.8057309999999998</v>
      </c>
      <c r="I532">
        <v>5.7842729999999998</v>
      </c>
      <c r="J532">
        <v>555</v>
      </c>
      <c r="K532">
        <v>478.85649000000001</v>
      </c>
      <c r="L532">
        <v>906.092893</v>
      </c>
      <c r="M532">
        <v>1639.04025</v>
      </c>
      <c r="N532">
        <v>2817.0961299999999</v>
      </c>
      <c r="O532">
        <v>4406.9387969999998</v>
      </c>
      <c r="P532">
        <v>5489.028628</v>
      </c>
      <c r="Q532">
        <v>5511.7953269999998</v>
      </c>
      <c r="R532">
        <v>5532.2421990000003</v>
      </c>
    </row>
    <row r="533" spans="1:18" x14ac:dyDescent="0.2">
      <c r="A533">
        <v>556</v>
      </c>
      <c r="B533">
        <v>2.0751949999999999</v>
      </c>
      <c r="C533">
        <v>2.2504330000000001</v>
      </c>
      <c r="D533">
        <v>2.4476049999999998</v>
      </c>
      <c r="E533">
        <v>2.891302</v>
      </c>
      <c r="F533">
        <v>3.6177640000000002</v>
      </c>
      <c r="G533">
        <v>5.8417320000000004</v>
      </c>
      <c r="H533">
        <v>5.8553220000000001</v>
      </c>
      <c r="I533">
        <v>5.8431629999999997</v>
      </c>
      <c r="J533">
        <v>556</v>
      </c>
      <c r="K533">
        <v>481.88235300000002</v>
      </c>
      <c r="L533">
        <v>888.71787300000005</v>
      </c>
      <c r="M533">
        <v>1634.250536</v>
      </c>
      <c r="N533">
        <v>2766.9194360000001</v>
      </c>
      <c r="O533">
        <v>4422.6218529999996</v>
      </c>
      <c r="P533">
        <v>5477.8274430000001</v>
      </c>
      <c r="Q533">
        <v>5465.1137259999996</v>
      </c>
      <c r="R533">
        <v>5476.4863720000003</v>
      </c>
    </row>
    <row r="534" spans="1:18" x14ac:dyDescent="0.2">
      <c r="A534">
        <v>557</v>
      </c>
      <c r="B534">
        <v>2.06542</v>
      </c>
      <c r="C534">
        <v>2.2079939999999998</v>
      </c>
      <c r="D534">
        <v>2.4483199999999998</v>
      </c>
      <c r="E534">
        <v>2.8369430000000002</v>
      </c>
      <c r="F534">
        <v>3.6251540000000002</v>
      </c>
      <c r="G534">
        <v>5.8555599999999997</v>
      </c>
      <c r="H534">
        <v>5.8186049999999998</v>
      </c>
      <c r="I534">
        <v>5.7997699999999996</v>
      </c>
      <c r="J534">
        <v>557</v>
      </c>
      <c r="K534">
        <v>484.16299199999997</v>
      </c>
      <c r="L534">
        <v>905.79937399999994</v>
      </c>
      <c r="M534">
        <v>1633.7731040000001</v>
      </c>
      <c r="N534">
        <v>2819.9371379999998</v>
      </c>
      <c r="O534">
        <v>4413.6049979999998</v>
      </c>
      <c r="P534">
        <v>5464.8912049999999</v>
      </c>
      <c r="Q534">
        <v>5499.5995899999998</v>
      </c>
      <c r="R534">
        <v>5517.4598370000003</v>
      </c>
    </row>
    <row r="535" spans="1:18" x14ac:dyDescent="0.2">
      <c r="A535">
        <v>558</v>
      </c>
      <c r="B535">
        <v>2.0737649999999999</v>
      </c>
      <c r="C535">
        <v>2.2296909999999999</v>
      </c>
      <c r="D535">
        <v>2.4626260000000002</v>
      </c>
      <c r="E535">
        <v>2.8436180000000002</v>
      </c>
      <c r="F535">
        <v>3.6308769999999999</v>
      </c>
      <c r="G535">
        <v>5.8243270000000003</v>
      </c>
      <c r="H535">
        <v>5.8195589999999999</v>
      </c>
      <c r="I535">
        <v>5.8419699999999999</v>
      </c>
      <c r="J535">
        <v>558</v>
      </c>
      <c r="K535">
        <v>482.21476200000001</v>
      </c>
      <c r="L535">
        <v>896.98545799999999</v>
      </c>
      <c r="M535">
        <v>1624.2826990000001</v>
      </c>
      <c r="N535">
        <v>2813.317012</v>
      </c>
      <c r="O535">
        <v>4406.6494190000003</v>
      </c>
      <c r="P535">
        <v>5494.1965700000001</v>
      </c>
      <c r="Q535">
        <v>5498.6983490000002</v>
      </c>
      <c r="R535">
        <v>5477.6038850000004</v>
      </c>
    </row>
    <row r="536" spans="1:18" x14ac:dyDescent="0.2">
      <c r="A536">
        <v>559</v>
      </c>
      <c r="B536">
        <v>2.076387</v>
      </c>
      <c r="C536">
        <v>2.2294520000000002</v>
      </c>
      <c r="D536">
        <v>2.4528500000000002</v>
      </c>
      <c r="E536">
        <v>2.8383729999999998</v>
      </c>
      <c r="F536">
        <v>3.6358830000000002</v>
      </c>
      <c r="G536">
        <v>5.8095460000000001</v>
      </c>
      <c r="H536">
        <v>5.8224200000000002</v>
      </c>
      <c r="I536">
        <v>5.7940480000000001</v>
      </c>
      <c r="J536">
        <v>559</v>
      </c>
      <c r="K536">
        <v>481.60569500000003</v>
      </c>
      <c r="L536">
        <v>897.08138199999996</v>
      </c>
      <c r="M536">
        <v>1630.7558320000001</v>
      </c>
      <c r="N536">
        <v>2818.5159180000001</v>
      </c>
      <c r="O536">
        <v>4400.5812459999997</v>
      </c>
      <c r="P536">
        <v>5508.1761399999996</v>
      </c>
      <c r="Q536">
        <v>5495.9963969999999</v>
      </c>
      <c r="R536">
        <v>5522.9087319999999</v>
      </c>
    </row>
    <row r="537" spans="1:18" x14ac:dyDescent="0.2">
      <c r="A537">
        <v>560</v>
      </c>
      <c r="B537">
        <v>2.0835400000000002</v>
      </c>
      <c r="C537">
        <v>2.2027489999999998</v>
      </c>
      <c r="D537">
        <v>2.4428369999999999</v>
      </c>
      <c r="E537">
        <v>2.8886799999999999</v>
      </c>
      <c r="F537">
        <v>3.6509040000000001</v>
      </c>
      <c r="G537">
        <v>5.8887</v>
      </c>
      <c r="H537">
        <v>5.8605669999999996</v>
      </c>
      <c r="I537">
        <v>5.9158799999999996</v>
      </c>
      <c r="J537">
        <v>560</v>
      </c>
      <c r="K537">
        <v>479.95239700000002</v>
      </c>
      <c r="L537">
        <v>907.95627200000001</v>
      </c>
      <c r="M537">
        <v>1637.440562</v>
      </c>
      <c r="N537">
        <v>2769.4314960000002</v>
      </c>
      <c r="O537">
        <v>4382.4765889999999</v>
      </c>
      <c r="P537">
        <v>5434.1361189999998</v>
      </c>
      <c r="Q537">
        <v>5460.2224480000004</v>
      </c>
      <c r="R537">
        <v>5409.1697089999998</v>
      </c>
    </row>
    <row r="538" spans="1:18" x14ac:dyDescent="0.2">
      <c r="A538">
        <v>561</v>
      </c>
      <c r="B538">
        <v>2.0897389999999998</v>
      </c>
      <c r="C538">
        <v>2.214432</v>
      </c>
      <c r="D538">
        <v>2.4523739999999998</v>
      </c>
      <c r="E538">
        <v>2.8541089999999998</v>
      </c>
      <c r="F538">
        <v>3.6735530000000001</v>
      </c>
      <c r="G538">
        <v>5.8598520000000001</v>
      </c>
      <c r="H538">
        <v>5.8574679999999999</v>
      </c>
      <c r="I538">
        <v>5.8197979999999996</v>
      </c>
      <c r="J538">
        <v>561</v>
      </c>
      <c r="K538">
        <v>478.52869399999997</v>
      </c>
      <c r="L538">
        <v>903.16623600000003</v>
      </c>
      <c r="M538">
        <v>1631.072915</v>
      </c>
      <c r="N538">
        <v>2802.9765269999998</v>
      </c>
      <c r="O538">
        <v>4355.4558669999997</v>
      </c>
      <c r="P538">
        <v>5460.8889250000002</v>
      </c>
      <c r="Q538">
        <v>5463.1116899999997</v>
      </c>
      <c r="R538">
        <v>5498.4730849999996</v>
      </c>
    </row>
    <row r="539" spans="1:18" x14ac:dyDescent="0.2">
      <c r="A539">
        <v>562</v>
      </c>
      <c r="B539">
        <v>2.0792480000000002</v>
      </c>
      <c r="C539">
        <v>2.243757</v>
      </c>
      <c r="D539">
        <v>2.454996</v>
      </c>
      <c r="E539">
        <v>2.8588770000000001</v>
      </c>
      <c r="F539">
        <v>3.6451820000000001</v>
      </c>
      <c r="G539">
        <v>5.821466</v>
      </c>
      <c r="H539">
        <v>5.8517460000000003</v>
      </c>
      <c r="I539">
        <v>5.8188440000000003</v>
      </c>
      <c r="J539">
        <v>562</v>
      </c>
      <c r="K539">
        <v>480.94301100000001</v>
      </c>
      <c r="L539">
        <v>891.36202300000002</v>
      </c>
      <c r="M539">
        <v>1629.330485</v>
      </c>
      <c r="N539">
        <v>2798.3013930000002</v>
      </c>
      <c r="O539">
        <v>4389.3560079999997</v>
      </c>
      <c r="P539">
        <v>5496.8967519999997</v>
      </c>
      <c r="Q539">
        <v>5468.453716</v>
      </c>
      <c r="R539">
        <v>5499.3742519999996</v>
      </c>
    </row>
    <row r="540" spans="1:18" x14ac:dyDescent="0.2">
      <c r="A540">
        <v>563</v>
      </c>
      <c r="B540">
        <v>2.0685199999999999</v>
      </c>
      <c r="C540">
        <v>2.2027489999999998</v>
      </c>
      <c r="D540">
        <v>2.4793150000000002</v>
      </c>
      <c r="E540">
        <v>2.8538700000000001</v>
      </c>
      <c r="F540">
        <v>3.6523340000000002</v>
      </c>
      <c r="G540">
        <v>5.8231349999999997</v>
      </c>
      <c r="H540">
        <v>5.8145519999999999</v>
      </c>
      <c r="I540">
        <v>5.797148</v>
      </c>
      <c r="J540">
        <v>563</v>
      </c>
      <c r="K540">
        <v>483.43752899999998</v>
      </c>
      <c r="L540">
        <v>907.95627200000001</v>
      </c>
      <c r="M540">
        <v>1613.348976</v>
      </c>
      <c r="N540">
        <v>2803.210693</v>
      </c>
      <c r="O540">
        <v>4380.7601020000002</v>
      </c>
      <c r="P540">
        <v>5495.3213230000001</v>
      </c>
      <c r="Q540">
        <v>5503.433164</v>
      </c>
      <c r="R540">
        <v>5519.9559120000004</v>
      </c>
    </row>
    <row r="541" spans="1:18" x14ac:dyDescent="0.2">
      <c r="A541">
        <v>564</v>
      </c>
      <c r="B541">
        <v>2.0732879999999998</v>
      </c>
      <c r="C541">
        <v>2.209187</v>
      </c>
      <c r="D541">
        <v>2.4709699999999999</v>
      </c>
      <c r="E541">
        <v>2.8414730000000001</v>
      </c>
      <c r="F541">
        <v>3.6668780000000001</v>
      </c>
      <c r="G541">
        <v>5.882263</v>
      </c>
      <c r="H541">
        <v>5.8674809999999997</v>
      </c>
      <c r="I541">
        <v>5.8426859999999996</v>
      </c>
      <c r="J541">
        <v>564</v>
      </c>
      <c r="K541">
        <v>482.32566700000001</v>
      </c>
      <c r="L541">
        <v>905.31059800000003</v>
      </c>
      <c r="M541">
        <v>1618.797376</v>
      </c>
      <c r="N541">
        <v>2815.4415170000002</v>
      </c>
      <c r="O541">
        <v>4363.3851759999998</v>
      </c>
      <c r="P541">
        <v>5440.0830089999999</v>
      </c>
      <c r="Q541">
        <v>5453.7882159999999</v>
      </c>
      <c r="R541">
        <v>5476.9333219999999</v>
      </c>
    </row>
    <row r="542" spans="1:18" x14ac:dyDescent="0.2">
      <c r="A542">
        <v>565</v>
      </c>
      <c r="B542">
        <v>2.0778180000000002</v>
      </c>
      <c r="C542">
        <v>2.2242069999999998</v>
      </c>
      <c r="D542">
        <v>2.4468899999999998</v>
      </c>
      <c r="E542">
        <v>2.8603079999999999</v>
      </c>
      <c r="F542">
        <v>3.64995</v>
      </c>
      <c r="G542">
        <v>5.8443550000000002</v>
      </c>
      <c r="H542">
        <v>5.8426859999999996</v>
      </c>
      <c r="I542">
        <v>5.8290959999999998</v>
      </c>
      <c r="J542">
        <v>565</v>
      </c>
      <c r="K542">
        <v>481.27412500000003</v>
      </c>
      <c r="L542">
        <v>899.196913</v>
      </c>
      <c r="M542">
        <v>1634.728247</v>
      </c>
      <c r="N542">
        <v>2796.9018919999999</v>
      </c>
      <c r="O542">
        <v>4383.6216599999998</v>
      </c>
      <c r="P542">
        <v>5475.3693139999996</v>
      </c>
      <c r="Q542">
        <v>5476.9333219999999</v>
      </c>
      <c r="R542">
        <v>5489.7021560000003</v>
      </c>
    </row>
    <row r="543" spans="1:18" x14ac:dyDescent="0.2">
      <c r="A543">
        <v>566</v>
      </c>
      <c r="B543">
        <v>2.0709040000000001</v>
      </c>
      <c r="C543">
        <v>2.2406579999999998</v>
      </c>
      <c r="D543">
        <v>2.4464130000000002</v>
      </c>
      <c r="E543">
        <v>2.8467180000000001</v>
      </c>
      <c r="F543">
        <v>3.6180020000000002</v>
      </c>
      <c r="G543">
        <v>5.8546069999999997</v>
      </c>
      <c r="H543">
        <v>5.8486459999999996</v>
      </c>
      <c r="I543">
        <v>5.8276649999999997</v>
      </c>
      <c r="J543">
        <v>566</v>
      </c>
      <c r="K543">
        <v>482.88095800000002</v>
      </c>
      <c r="L543">
        <v>892.59501999999998</v>
      </c>
      <c r="M543">
        <v>1635.046877</v>
      </c>
      <c r="N543">
        <v>2810.2539360000001</v>
      </c>
      <c r="O543">
        <v>4422.3304120000003</v>
      </c>
      <c r="P543">
        <v>5465.7813980000001</v>
      </c>
      <c r="Q543">
        <v>5471.3516769999997</v>
      </c>
      <c r="R543">
        <v>5491.0497070000001</v>
      </c>
    </row>
    <row r="544" spans="1:18" x14ac:dyDescent="0.2">
      <c r="A544">
        <v>567</v>
      </c>
      <c r="B544">
        <v>2.069712</v>
      </c>
      <c r="C544">
        <v>2.2084709999999999</v>
      </c>
      <c r="D544">
        <v>2.4714469999999999</v>
      </c>
      <c r="E544">
        <v>2.8574470000000001</v>
      </c>
      <c r="F544">
        <v>3.6337380000000001</v>
      </c>
      <c r="G544">
        <v>5.8710579999999997</v>
      </c>
      <c r="H544">
        <v>5.8228970000000002</v>
      </c>
      <c r="I544">
        <v>5.825043</v>
      </c>
      <c r="J544">
        <v>567</v>
      </c>
      <c r="K544">
        <v>483.15908300000001</v>
      </c>
      <c r="L544">
        <v>905.60379999999998</v>
      </c>
      <c r="M544">
        <v>1618.4850469999999</v>
      </c>
      <c r="N544">
        <v>2799.702295</v>
      </c>
      <c r="O544">
        <v>4403.1798440000002</v>
      </c>
      <c r="P544">
        <v>5450.4661120000001</v>
      </c>
      <c r="Q544">
        <v>5495.5463289999998</v>
      </c>
      <c r="R544">
        <v>5493.5219379999999</v>
      </c>
    </row>
    <row r="545" spans="1:18" x14ac:dyDescent="0.2">
      <c r="A545">
        <v>568</v>
      </c>
      <c r="B545">
        <v>2.0816330000000001</v>
      </c>
      <c r="C545">
        <v>2.2337440000000002</v>
      </c>
      <c r="D545">
        <v>2.4895670000000001</v>
      </c>
      <c r="E545">
        <v>2.9067989999999999</v>
      </c>
      <c r="F545">
        <v>3.637791</v>
      </c>
      <c r="G545">
        <v>5.9027669999999999</v>
      </c>
      <c r="H545">
        <v>5.8753489999999999</v>
      </c>
      <c r="I545">
        <v>5.8681960000000002</v>
      </c>
      <c r="J545">
        <v>568</v>
      </c>
      <c r="K545">
        <v>480.39216599999997</v>
      </c>
      <c r="L545">
        <v>895.35788200000002</v>
      </c>
      <c r="M545">
        <v>1606.7052289999999</v>
      </c>
      <c r="N545">
        <v>2752.1679789999998</v>
      </c>
      <c r="O545">
        <v>4398.2739549999997</v>
      </c>
      <c r="P545">
        <v>5421.1862019999999</v>
      </c>
      <c r="Q545">
        <v>5446.4849249999997</v>
      </c>
      <c r="R545">
        <v>5453.1234709999999</v>
      </c>
    </row>
    <row r="546" spans="1:18" x14ac:dyDescent="0.2">
      <c r="A546">
        <v>569</v>
      </c>
      <c r="B546">
        <v>2.087593</v>
      </c>
      <c r="C546">
        <v>2.2141929999999999</v>
      </c>
      <c r="D546">
        <v>2.454758</v>
      </c>
      <c r="E546">
        <v>2.852678</v>
      </c>
      <c r="F546">
        <v>3.6618710000000001</v>
      </c>
      <c r="G546">
        <v>5.8634279999999999</v>
      </c>
      <c r="H546">
        <v>5.842924</v>
      </c>
      <c r="I546">
        <v>5.8341029999999998</v>
      </c>
      <c r="J546">
        <v>569</v>
      </c>
      <c r="K546">
        <v>479.020557</v>
      </c>
      <c r="L546">
        <v>903.26348700000005</v>
      </c>
      <c r="M546">
        <v>1629.4887329999999</v>
      </c>
      <c r="N546">
        <v>2804.3821149999999</v>
      </c>
      <c r="O546">
        <v>4369.35113</v>
      </c>
      <c r="P546">
        <v>5457.5581670000001</v>
      </c>
      <c r="Q546">
        <v>5476.7098379999998</v>
      </c>
      <c r="R546">
        <v>5484.9909280000002</v>
      </c>
    </row>
    <row r="547" spans="1:18" x14ac:dyDescent="0.2">
      <c r="A547">
        <v>570</v>
      </c>
      <c r="B547">
        <v>2.1038060000000001</v>
      </c>
      <c r="C547">
        <v>2.214432</v>
      </c>
      <c r="D547">
        <v>2.4528500000000002</v>
      </c>
      <c r="E547">
        <v>2.852201</v>
      </c>
      <c r="F547">
        <v>3.6432739999999999</v>
      </c>
      <c r="G547">
        <v>5.836487</v>
      </c>
      <c r="H547">
        <v>5.8515069999999998</v>
      </c>
      <c r="I547">
        <v>5.8450699999999998</v>
      </c>
      <c r="J547">
        <v>570</v>
      </c>
      <c r="K547">
        <v>475.32910199999998</v>
      </c>
      <c r="L547">
        <v>903.16623600000003</v>
      </c>
      <c r="M547">
        <v>1630.7558320000001</v>
      </c>
      <c r="N547">
        <v>2804.8509570000001</v>
      </c>
      <c r="O547">
        <v>4391.6539489999996</v>
      </c>
      <c r="P547">
        <v>5482.7503269999997</v>
      </c>
      <c r="Q547">
        <v>5468.6765269999996</v>
      </c>
      <c r="R547">
        <v>5474.6992980000005</v>
      </c>
    </row>
    <row r="548" spans="1:18" x14ac:dyDescent="0.2">
      <c r="A548">
        <v>571</v>
      </c>
      <c r="B548">
        <v>2.1057130000000002</v>
      </c>
      <c r="C548">
        <v>2.209425</v>
      </c>
      <c r="D548">
        <v>2.4402140000000001</v>
      </c>
      <c r="E548">
        <v>2.8474330000000001</v>
      </c>
      <c r="F548">
        <v>3.6497120000000001</v>
      </c>
      <c r="G548">
        <v>5.8887</v>
      </c>
      <c r="H548">
        <v>5.8565139999999998</v>
      </c>
      <c r="I548">
        <v>5.8481690000000004</v>
      </c>
      <c r="J548">
        <v>571</v>
      </c>
      <c r="K548">
        <v>474.898551</v>
      </c>
      <c r="L548">
        <v>905.21290599999998</v>
      </c>
      <c r="M548">
        <v>1639.2003910000001</v>
      </c>
      <c r="N548">
        <v>2809.5480200000002</v>
      </c>
      <c r="O548">
        <v>4383.9080219999996</v>
      </c>
      <c r="P548">
        <v>5434.1361189999998</v>
      </c>
      <c r="Q548">
        <v>5464.001303</v>
      </c>
      <c r="R548">
        <v>5471.7977899999996</v>
      </c>
    </row>
    <row r="549" spans="1:18" x14ac:dyDescent="0.2">
      <c r="A549">
        <v>572</v>
      </c>
      <c r="B549">
        <v>2.115726</v>
      </c>
      <c r="C549">
        <v>2.2523399999999998</v>
      </c>
      <c r="D549">
        <v>2.454996</v>
      </c>
      <c r="E549">
        <v>2.8555389999999998</v>
      </c>
      <c r="F549">
        <v>3.6430359999999999</v>
      </c>
      <c r="G549">
        <v>5.892277</v>
      </c>
      <c r="H549">
        <v>5.8796410000000003</v>
      </c>
      <c r="I549">
        <v>5.8848859999999998</v>
      </c>
      <c r="J549">
        <v>572</v>
      </c>
      <c r="K549">
        <v>472.65089</v>
      </c>
      <c r="L549">
        <v>887.96528000000001</v>
      </c>
      <c r="M549">
        <v>1629.330485</v>
      </c>
      <c r="N549">
        <v>2801.5723469999998</v>
      </c>
      <c r="O549">
        <v>4391.9413610000001</v>
      </c>
      <c r="P549">
        <v>5430.8379059999997</v>
      </c>
      <c r="Q549">
        <v>5442.5095490000003</v>
      </c>
      <c r="R549">
        <v>5437.6586310000002</v>
      </c>
    </row>
    <row r="550" spans="1:18" x14ac:dyDescent="0.2">
      <c r="A550">
        <v>573</v>
      </c>
      <c r="B550">
        <v>2.0792480000000002</v>
      </c>
      <c r="C550">
        <v>2.2103790000000001</v>
      </c>
      <c r="D550">
        <v>2.4487969999999999</v>
      </c>
      <c r="E550">
        <v>2.8452869999999999</v>
      </c>
      <c r="F550">
        <v>3.6520959999999998</v>
      </c>
      <c r="G550">
        <v>5.8887</v>
      </c>
      <c r="H550">
        <v>5.8476920000000003</v>
      </c>
      <c r="I550">
        <v>5.8450699999999998</v>
      </c>
      <c r="J550">
        <v>573</v>
      </c>
      <c r="K550">
        <v>480.94301100000001</v>
      </c>
      <c r="L550">
        <v>904.82234900000003</v>
      </c>
      <c r="M550">
        <v>1633.45497</v>
      </c>
      <c r="N550">
        <v>2811.6668340000001</v>
      </c>
      <c r="O550">
        <v>4381.0460899999998</v>
      </c>
      <c r="P550">
        <v>5434.1361189999998</v>
      </c>
      <c r="Q550">
        <v>5472.2439759999997</v>
      </c>
      <c r="R550">
        <v>5474.6992980000005</v>
      </c>
    </row>
    <row r="551" spans="1:18" x14ac:dyDescent="0.2">
      <c r="A551">
        <v>574</v>
      </c>
      <c r="B551">
        <v>2.0816330000000001</v>
      </c>
      <c r="C551">
        <v>2.2180080000000002</v>
      </c>
      <c r="D551">
        <v>2.449751</v>
      </c>
      <c r="E551">
        <v>2.8564929999999999</v>
      </c>
      <c r="F551">
        <v>3.65591</v>
      </c>
      <c r="G551">
        <v>5.8662890000000001</v>
      </c>
      <c r="H551">
        <v>5.8979990000000004</v>
      </c>
      <c r="I551">
        <v>5.8424469999999999</v>
      </c>
      <c r="J551">
        <v>574</v>
      </c>
      <c r="K551">
        <v>480.39216599999997</v>
      </c>
      <c r="L551">
        <v>901.70998599999996</v>
      </c>
      <c r="M551">
        <v>1632.8190750000001</v>
      </c>
      <c r="N551">
        <v>2800.637009</v>
      </c>
      <c r="O551">
        <v>4376.4747619999998</v>
      </c>
      <c r="P551">
        <v>5454.8964839999999</v>
      </c>
      <c r="Q551">
        <v>5425.5690839999997</v>
      </c>
      <c r="R551">
        <v>5477.156825</v>
      </c>
    </row>
    <row r="552" spans="1:18" x14ac:dyDescent="0.2">
      <c r="A552">
        <v>575</v>
      </c>
      <c r="B552">
        <v>2.0778180000000002</v>
      </c>
      <c r="C552">
        <v>2.2130010000000002</v>
      </c>
      <c r="D552">
        <v>2.4399760000000001</v>
      </c>
      <c r="E552">
        <v>2.8665069999999999</v>
      </c>
      <c r="F552">
        <v>3.6540029999999999</v>
      </c>
      <c r="G552">
        <v>5.8610439999999997</v>
      </c>
      <c r="H552">
        <v>5.853415</v>
      </c>
      <c r="I552">
        <v>5.8381559999999997</v>
      </c>
      <c r="J552">
        <v>575</v>
      </c>
      <c r="K552">
        <v>481.27412500000003</v>
      </c>
      <c r="L552">
        <v>903.75005399999998</v>
      </c>
      <c r="M552">
        <v>1639.360563</v>
      </c>
      <c r="N552">
        <v>2790.8535310000002</v>
      </c>
      <c r="O552">
        <v>4378.7592329999998</v>
      </c>
      <c r="P552">
        <v>5459.7782209999996</v>
      </c>
      <c r="Q552">
        <v>5466.8945460000004</v>
      </c>
      <c r="R552">
        <v>5481.1829950000001</v>
      </c>
    </row>
    <row r="553" spans="1:18" x14ac:dyDescent="0.2">
      <c r="A553">
        <v>576</v>
      </c>
      <c r="B553">
        <v>2.0940300000000001</v>
      </c>
      <c r="C553">
        <v>2.2447110000000001</v>
      </c>
      <c r="D553">
        <v>2.4681090000000001</v>
      </c>
      <c r="E553">
        <v>2.8672219999999999</v>
      </c>
      <c r="F553">
        <v>3.6451820000000001</v>
      </c>
      <c r="G553">
        <v>5.9163569999999996</v>
      </c>
      <c r="H553">
        <v>5.9015750000000002</v>
      </c>
      <c r="I553">
        <v>5.9008599999999998</v>
      </c>
      <c r="J553">
        <v>576</v>
      </c>
      <c r="K553">
        <v>477.54799000000003</v>
      </c>
      <c r="L553">
        <v>890.98332400000004</v>
      </c>
      <c r="M553">
        <v>1620.6738789999999</v>
      </c>
      <c r="N553">
        <v>2790.157326</v>
      </c>
      <c r="O553">
        <v>4389.3560079999997</v>
      </c>
      <c r="P553">
        <v>5408.7337500000003</v>
      </c>
      <c r="Q553">
        <v>5422.2812590000003</v>
      </c>
      <c r="R553">
        <v>5422.9385050000001</v>
      </c>
    </row>
    <row r="554" spans="1:18" x14ac:dyDescent="0.2">
      <c r="A554">
        <v>577</v>
      </c>
      <c r="B554">
        <v>2.087831</v>
      </c>
      <c r="C554">
        <v>2.2187229999999998</v>
      </c>
      <c r="D554">
        <v>2.455473</v>
      </c>
      <c r="E554">
        <v>2.8605459999999998</v>
      </c>
      <c r="F554">
        <v>3.644228</v>
      </c>
      <c r="G554">
        <v>5.8794019999999998</v>
      </c>
      <c r="H554">
        <v>5.8572290000000002</v>
      </c>
      <c r="I554">
        <v>5.8767800000000001</v>
      </c>
      <c r="J554">
        <v>577</v>
      </c>
      <c r="K554">
        <v>478.96585599999997</v>
      </c>
      <c r="L554">
        <v>901.41929900000002</v>
      </c>
      <c r="M554">
        <v>1629.014079</v>
      </c>
      <c r="N554">
        <v>2796.6687780000002</v>
      </c>
      <c r="O554">
        <v>4390.5046780000002</v>
      </c>
      <c r="P554">
        <v>5442.730251</v>
      </c>
      <c r="Q554">
        <v>5463.3340660000003</v>
      </c>
      <c r="R554">
        <v>5445.1591550000003</v>
      </c>
    </row>
    <row r="555" spans="1:18" x14ac:dyDescent="0.2">
      <c r="A555">
        <v>578</v>
      </c>
      <c r="B555">
        <v>2.0833020000000002</v>
      </c>
      <c r="C555">
        <v>2.2354129999999999</v>
      </c>
      <c r="D555">
        <v>2.4511810000000001</v>
      </c>
      <c r="E555">
        <v>2.9318330000000001</v>
      </c>
      <c r="F555">
        <v>3.6520959999999998</v>
      </c>
      <c r="G555">
        <v>5.8999059999999997</v>
      </c>
      <c r="H555">
        <v>5.8581830000000004</v>
      </c>
      <c r="I555">
        <v>5.8519839999999999</v>
      </c>
      <c r="J555">
        <v>578</v>
      </c>
      <c r="K555">
        <v>480.00732399999998</v>
      </c>
      <c r="L555">
        <v>894.68942000000004</v>
      </c>
      <c r="M555">
        <v>1631.8661609999999</v>
      </c>
      <c r="N555">
        <v>2728.66813</v>
      </c>
      <c r="O555">
        <v>4381.0460899999998</v>
      </c>
      <c r="P555">
        <v>5423.8150809999997</v>
      </c>
      <c r="Q555">
        <v>5462.4446710000002</v>
      </c>
      <c r="R555">
        <v>5468.2309230000001</v>
      </c>
    </row>
    <row r="556" spans="1:18" x14ac:dyDescent="0.2">
      <c r="A556">
        <v>579</v>
      </c>
      <c r="B556">
        <v>2.0859239999999999</v>
      </c>
      <c r="C556">
        <v>2.2239689999999999</v>
      </c>
      <c r="D556">
        <v>2.4518970000000002</v>
      </c>
      <c r="E556">
        <v>2.869129</v>
      </c>
      <c r="F556">
        <v>3.6661619999999999</v>
      </c>
      <c r="G556">
        <v>5.8901310000000002</v>
      </c>
      <c r="H556">
        <v>5.8646200000000004</v>
      </c>
      <c r="I556">
        <v>5.8577060000000003</v>
      </c>
      <c r="J556">
        <v>579</v>
      </c>
      <c r="K556">
        <v>479.403818</v>
      </c>
      <c r="L556">
        <v>899.29331000000002</v>
      </c>
      <c r="M556">
        <v>1631.3901209999999</v>
      </c>
      <c r="N556">
        <v>2788.3024759999998</v>
      </c>
      <c r="O556">
        <v>4364.236457</v>
      </c>
      <c r="P556">
        <v>5432.8163530000002</v>
      </c>
      <c r="Q556">
        <v>5456.4488170000004</v>
      </c>
      <c r="R556">
        <v>5462.8893319999997</v>
      </c>
    </row>
    <row r="557" spans="1:18" x14ac:dyDescent="0.2">
      <c r="A557">
        <v>580</v>
      </c>
      <c r="B557">
        <v>2.086163</v>
      </c>
      <c r="C557">
        <v>2.2478099999999999</v>
      </c>
      <c r="D557">
        <v>2.4647709999999998</v>
      </c>
      <c r="E557">
        <v>2.8719899999999998</v>
      </c>
      <c r="F557">
        <v>3.6640169999999999</v>
      </c>
      <c r="G557">
        <v>5.9504510000000002</v>
      </c>
      <c r="H557">
        <v>5.9361459999999999</v>
      </c>
      <c r="I557">
        <v>5.9094429999999996</v>
      </c>
      <c r="J557">
        <v>580</v>
      </c>
      <c r="K557">
        <v>479.34902899999997</v>
      </c>
      <c r="L557">
        <v>889.754773</v>
      </c>
      <c r="M557">
        <v>1622.8686399999999</v>
      </c>
      <c r="N557">
        <v>2785.5248219999999</v>
      </c>
      <c r="O557">
        <v>4366.7922959999996</v>
      </c>
      <c r="P557">
        <v>5377.7437289999998</v>
      </c>
      <c r="Q557">
        <v>5390.7031889999998</v>
      </c>
      <c r="R557">
        <v>5415.0620509999999</v>
      </c>
    </row>
    <row r="558" spans="1:18" x14ac:dyDescent="0.2">
      <c r="A558">
        <v>581</v>
      </c>
      <c r="B558">
        <v>2.080441</v>
      </c>
      <c r="C558">
        <v>2.2103790000000001</v>
      </c>
      <c r="D558">
        <v>2.4683480000000002</v>
      </c>
      <c r="E558">
        <v>2.8610229999999999</v>
      </c>
      <c r="F558">
        <v>3.6818979999999999</v>
      </c>
      <c r="G558">
        <v>5.8770179999999996</v>
      </c>
      <c r="H558">
        <v>5.8741570000000003</v>
      </c>
      <c r="I558">
        <v>5.8889389999999997</v>
      </c>
      <c r="J558">
        <v>581</v>
      </c>
      <c r="K558">
        <v>480.66743100000002</v>
      </c>
      <c r="L558">
        <v>904.82234900000003</v>
      </c>
      <c r="M558">
        <v>1620.5173380000001</v>
      </c>
      <c r="N558">
        <v>2796.202667</v>
      </c>
      <c r="O558">
        <v>4345.5846659999997</v>
      </c>
      <c r="P558">
        <v>5444.9382560000004</v>
      </c>
      <c r="Q558">
        <v>5447.5902260000003</v>
      </c>
      <c r="R558">
        <v>5433.9161130000002</v>
      </c>
    </row>
    <row r="559" spans="1:18" x14ac:dyDescent="0.2">
      <c r="A559">
        <v>582</v>
      </c>
      <c r="B559">
        <v>2.0887850000000001</v>
      </c>
      <c r="C559">
        <v>2.2168160000000001</v>
      </c>
      <c r="D559">
        <v>2.455711</v>
      </c>
      <c r="E559">
        <v>2.8986930000000002</v>
      </c>
      <c r="F559">
        <v>3.660917</v>
      </c>
      <c r="G559">
        <v>5.8979990000000004</v>
      </c>
      <c r="H559">
        <v>5.8760640000000004</v>
      </c>
      <c r="I559">
        <v>5.877256</v>
      </c>
      <c r="J559">
        <v>582</v>
      </c>
      <c r="K559">
        <v>478.74717500000003</v>
      </c>
      <c r="L559">
        <v>902.19488100000001</v>
      </c>
      <c r="M559">
        <v>1628.855922</v>
      </c>
      <c r="N559">
        <v>2759.8644509999999</v>
      </c>
      <c r="O559">
        <v>4370.4893519999996</v>
      </c>
      <c r="P559">
        <v>5425.5690839999997</v>
      </c>
      <c r="Q559">
        <v>5445.8219589999999</v>
      </c>
      <c r="R559">
        <v>5444.7173750000002</v>
      </c>
    </row>
    <row r="560" spans="1:18" x14ac:dyDescent="0.2">
      <c r="A560">
        <v>583</v>
      </c>
      <c r="B560">
        <v>2.0854469999999998</v>
      </c>
      <c r="C560">
        <v>2.2451880000000002</v>
      </c>
      <c r="D560">
        <v>2.4602409999999999</v>
      </c>
      <c r="E560">
        <v>2.8650760000000002</v>
      </c>
      <c r="F560">
        <v>3.660679</v>
      </c>
      <c r="G560">
        <v>5.9206490000000001</v>
      </c>
      <c r="H560">
        <v>5.881786</v>
      </c>
      <c r="I560">
        <v>5.8670039999999997</v>
      </c>
      <c r="J560">
        <v>583</v>
      </c>
      <c r="K560">
        <v>479.51343300000002</v>
      </c>
      <c r="L560">
        <v>890.79409599999997</v>
      </c>
      <c r="M560">
        <v>1625.856769</v>
      </c>
      <c r="N560">
        <v>2792.246983</v>
      </c>
      <c r="O560">
        <v>4370.7740000000003</v>
      </c>
      <c r="P560">
        <v>5404.8132729999998</v>
      </c>
      <c r="Q560">
        <v>5440.5240370000001</v>
      </c>
      <c r="R560">
        <v>5454.2314690000003</v>
      </c>
    </row>
    <row r="561" spans="1:18" x14ac:dyDescent="0.2">
      <c r="A561">
        <v>584</v>
      </c>
      <c r="B561">
        <v>2.0713810000000001</v>
      </c>
      <c r="C561">
        <v>2.2072790000000002</v>
      </c>
      <c r="D561">
        <v>2.4461750000000002</v>
      </c>
      <c r="E561">
        <v>2.86293</v>
      </c>
      <c r="F561">
        <v>3.660917</v>
      </c>
      <c r="G561">
        <v>5.9905049999999997</v>
      </c>
      <c r="H561">
        <v>5.915165</v>
      </c>
      <c r="I561">
        <v>5.9199330000000003</v>
      </c>
      <c r="J561">
        <v>584</v>
      </c>
      <c r="K561">
        <v>482.76979699999998</v>
      </c>
      <c r="L561">
        <v>906.092893</v>
      </c>
      <c r="M561">
        <v>1635.206238</v>
      </c>
      <c r="N561">
        <v>2794.3397730000002</v>
      </c>
      <c r="O561">
        <v>4370.4893519999996</v>
      </c>
      <c r="P561">
        <v>5341.7865160000001</v>
      </c>
      <c r="Q561">
        <v>5409.8237810000001</v>
      </c>
      <c r="R561">
        <v>5405.4662909999997</v>
      </c>
    </row>
    <row r="562" spans="1:18" x14ac:dyDescent="0.2">
      <c r="A562">
        <v>585</v>
      </c>
      <c r="B562">
        <v>2.0840169999999998</v>
      </c>
      <c r="C562">
        <v>2.2060870000000001</v>
      </c>
      <c r="D562">
        <v>2.4647709999999998</v>
      </c>
      <c r="E562">
        <v>2.8653140000000001</v>
      </c>
      <c r="F562">
        <v>3.6587719999999999</v>
      </c>
      <c r="G562">
        <v>5.9044359999999996</v>
      </c>
      <c r="H562">
        <v>5.8739189999999999</v>
      </c>
      <c r="I562">
        <v>5.8848859999999998</v>
      </c>
      <c r="J562">
        <v>585</v>
      </c>
      <c r="K562">
        <v>479.842581</v>
      </c>
      <c r="L562">
        <v>906.58251399999995</v>
      </c>
      <c r="M562">
        <v>1622.8686399999999</v>
      </c>
      <c r="N562">
        <v>2792.0146450000002</v>
      </c>
      <c r="O562">
        <v>4373.052522</v>
      </c>
      <c r="P562">
        <v>5419.6538659999997</v>
      </c>
      <c r="Q562">
        <v>5447.8113409999996</v>
      </c>
      <c r="R562">
        <v>5437.6586310000002</v>
      </c>
    </row>
    <row r="563" spans="1:18" x14ac:dyDescent="0.2">
      <c r="A563">
        <v>586</v>
      </c>
      <c r="B563">
        <v>2.076864</v>
      </c>
      <c r="C563">
        <v>2.225876</v>
      </c>
      <c r="D563">
        <v>2.4638179999999998</v>
      </c>
      <c r="E563">
        <v>2.8753280000000001</v>
      </c>
      <c r="F563">
        <v>3.6563870000000001</v>
      </c>
      <c r="G563">
        <v>5.9006210000000001</v>
      </c>
      <c r="H563">
        <v>5.8989520000000004</v>
      </c>
      <c r="I563">
        <v>5.8863159999999999</v>
      </c>
      <c r="J563">
        <v>586</v>
      </c>
      <c r="K563">
        <v>481.49512099999998</v>
      </c>
      <c r="L563">
        <v>898.52270799999997</v>
      </c>
      <c r="M563">
        <v>1623.496807</v>
      </c>
      <c r="N563">
        <v>2782.2912110000002</v>
      </c>
      <c r="O563">
        <v>4375.9040169999998</v>
      </c>
      <c r="P563">
        <v>5423.1576230000001</v>
      </c>
      <c r="Q563">
        <v>5424.691941</v>
      </c>
      <c r="R563">
        <v>5436.3371539999998</v>
      </c>
    </row>
    <row r="564" spans="1:18" x14ac:dyDescent="0.2">
      <c r="A564">
        <v>587</v>
      </c>
      <c r="B564">
        <v>2.0837780000000001</v>
      </c>
      <c r="C564">
        <v>2.2337440000000002</v>
      </c>
      <c r="D564">
        <v>2.4404530000000002</v>
      </c>
      <c r="E564">
        <v>2.8703210000000001</v>
      </c>
      <c r="F564">
        <v>3.693581</v>
      </c>
      <c r="G564">
        <v>5.8844089999999998</v>
      </c>
      <c r="H564">
        <v>5.908728</v>
      </c>
      <c r="I564">
        <v>5.8891770000000001</v>
      </c>
      <c r="J564">
        <v>587</v>
      </c>
      <c r="K564">
        <v>479.89748300000002</v>
      </c>
      <c r="L564">
        <v>895.35788200000002</v>
      </c>
      <c r="M564">
        <v>1639.04025</v>
      </c>
      <c r="N564">
        <v>2787.1444470000001</v>
      </c>
      <c r="O564">
        <v>4331.8399170000002</v>
      </c>
      <c r="P564">
        <v>5438.0992669999996</v>
      </c>
      <c r="Q564">
        <v>5415.7175479999996</v>
      </c>
      <c r="R564">
        <v>5433.6961259999998</v>
      </c>
    </row>
    <row r="565" spans="1:18" x14ac:dyDescent="0.2">
      <c r="A565">
        <v>588</v>
      </c>
      <c r="B565">
        <v>2.0792480000000002</v>
      </c>
      <c r="C565">
        <v>2.204418</v>
      </c>
      <c r="D565">
        <v>2.455711</v>
      </c>
      <c r="E565">
        <v>2.8719899999999998</v>
      </c>
      <c r="F565">
        <v>3.6933419999999999</v>
      </c>
      <c r="G565">
        <v>5.9487819999999996</v>
      </c>
      <c r="H565">
        <v>6.0136320000000003</v>
      </c>
      <c r="I565">
        <v>5.9070590000000003</v>
      </c>
      <c r="J565">
        <v>588</v>
      </c>
      <c r="K565">
        <v>480.94301100000001</v>
      </c>
      <c r="L565">
        <v>907.26887299999999</v>
      </c>
      <c r="M565">
        <v>1628.855922</v>
      </c>
      <c r="N565">
        <v>2785.5248219999999</v>
      </c>
      <c r="O565">
        <v>4332.1195530000005</v>
      </c>
      <c r="P565">
        <v>5379.2524549999998</v>
      </c>
      <c r="Q565">
        <v>5321.2436269999998</v>
      </c>
      <c r="R565">
        <v>5417.2476589999997</v>
      </c>
    </row>
    <row r="566" spans="1:18" x14ac:dyDescent="0.2">
      <c r="A566">
        <v>589</v>
      </c>
      <c r="B566">
        <v>2.0830630000000001</v>
      </c>
      <c r="C566">
        <v>2.220154</v>
      </c>
      <c r="D566">
        <v>2.4592879999999999</v>
      </c>
      <c r="E566">
        <v>2.8998849999999998</v>
      </c>
      <c r="F566">
        <v>3.666639</v>
      </c>
      <c r="G566">
        <v>5.9292319999999998</v>
      </c>
      <c r="H566">
        <v>5.9099199999999996</v>
      </c>
      <c r="I566">
        <v>5.8863159999999999</v>
      </c>
      <c r="J566">
        <v>589</v>
      </c>
      <c r="K566">
        <v>480.06226400000003</v>
      </c>
      <c r="L566">
        <v>900.83848799999998</v>
      </c>
      <c r="M566">
        <v>1626.4872519999999</v>
      </c>
      <c r="N566">
        <v>2758.7299189999999</v>
      </c>
      <c r="O566">
        <v>4363.6688990000002</v>
      </c>
      <c r="P566">
        <v>5396.9893439999996</v>
      </c>
      <c r="Q566">
        <v>5414.6251410000004</v>
      </c>
      <c r="R566">
        <v>5436.3371539999998</v>
      </c>
    </row>
    <row r="567" spans="1:18" x14ac:dyDescent="0.2">
      <c r="A567">
        <v>590</v>
      </c>
      <c r="B567">
        <v>2.0926</v>
      </c>
      <c r="C567">
        <v>2.23875</v>
      </c>
      <c r="D567">
        <v>2.4821759999999999</v>
      </c>
      <c r="E567">
        <v>2.8805730000000001</v>
      </c>
      <c r="F567">
        <v>3.64995</v>
      </c>
      <c r="G567">
        <v>5.9103969999999997</v>
      </c>
      <c r="H567">
        <v>5.8853629999999999</v>
      </c>
      <c r="I567">
        <v>5.8908459999999998</v>
      </c>
      <c r="J567">
        <v>590</v>
      </c>
      <c r="K567">
        <v>477.87444499999998</v>
      </c>
      <c r="L567">
        <v>893.35548500000004</v>
      </c>
      <c r="M567">
        <v>1611.489386</v>
      </c>
      <c r="N567">
        <v>2777.2249630000001</v>
      </c>
      <c r="O567">
        <v>4383.6216599999998</v>
      </c>
      <c r="P567">
        <v>5414.1883019999996</v>
      </c>
      <c r="Q567">
        <v>5437.2180680000001</v>
      </c>
      <c r="R567">
        <v>5432.1567100000002</v>
      </c>
    </row>
    <row r="568" spans="1:18" x14ac:dyDescent="0.2">
      <c r="A568">
        <v>591</v>
      </c>
      <c r="B568">
        <v>2.082109</v>
      </c>
      <c r="C568">
        <v>2.2277830000000001</v>
      </c>
      <c r="D568">
        <v>2.4540419999999998</v>
      </c>
      <c r="E568">
        <v>2.8915410000000001</v>
      </c>
      <c r="F568">
        <v>3.6585329999999998</v>
      </c>
      <c r="G568">
        <v>5.8863159999999999</v>
      </c>
      <c r="H568">
        <v>5.89323</v>
      </c>
      <c r="I568">
        <v>5.9072969999999998</v>
      </c>
      <c r="J568">
        <v>591</v>
      </c>
      <c r="K568">
        <v>480.28214800000001</v>
      </c>
      <c r="L568">
        <v>897.75342499999999</v>
      </c>
      <c r="M568">
        <v>1629.963665</v>
      </c>
      <c r="N568">
        <v>2766.6912929999999</v>
      </c>
      <c r="O568">
        <v>4373.3375040000001</v>
      </c>
      <c r="P568">
        <v>5436.3371539999998</v>
      </c>
      <c r="Q568">
        <v>5429.9590580000004</v>
      </c>
      <c r="R568">
        <v>5417.0290189999996</v>
      </c>
    </row>
    <row r="569" spans="1:18" x14ac:dyDescent="0.2">
      <c r="A569">
        <v>592</v>
      </c>
      <c r="B569">
        <v>2.0728110000000002</v>
      </c>
      <c r="C569">
        <v>2.243757</v>
      </c>
      <c r="D569">
        <v>2.4657249999999999</v>
      </c>
      <c r="E569">
        <v>2.8698440000000001</v>
      </c>
      <c r="F569">
        <v>3.6795140000000002</v>
      </c>
      <c r="G569">
        <v>5.9847830000000002</v>
      </c>
      <c r="H569">
        <v>5.9735769999999997</v>
      </c>
      <c r="I569">
        <v>5.9268470000000004</v>
      </c>
      <c r="J569">
        <v>592</v>
      </c>
      <c r="K569">
        <v>482.436623</v>
      </c>
      <c r="L569">
        <v>891.36202300000002</v>
      </c>
      <c r="M569">
        <v>1622.240959</v>
      </c>
      <c r="N569">
        <v>2787.6075430000001</v>
      </c>
      <c r="O569">
        <v>4348.4004409999998</v>
      </c>
      <c r="P569">
        <v>5346.8937930000002</v>
      </c>
      <c r="Q569">
        <v>5356.9238869999999</v>
      </c>
      <c r="R569">
        <v>5399.1603850000001</v>
      </c>
    </row>
    <row r="570" spans="1:18" x14ac:dyDescent="0.2">
      <c r="A570">
        <v>593</v>
      </c>
      <c r="B570">
        <v>2.0844939999999998</v>
      </c>
      <c r="C570">
        <v>2.2249219999999998</v>
      </c>
      <c r="D570">
        <v>2.4535659999999999</v>
      </c>
      <c r="E570">
        <v>2.867937</v>
      </c>
      <c r="F570">
        <v>3.693819</v>
      </c>
      <c r="G570">
        <v>5.9080120000000003</v>
      </c>
      <c r="H570">
        <v>5.9235100000000003</v>
      </c>
      <c r="I570">
        <v>5.9025290000000004</v>
      </c>
      <c r="J570">
        <v>593</v>
      </c>
      <c r="K570">
        <v>479.73281500000002</v>
      </c>
      <c r="L570">
        <v>898.90784399999995</v>
      </c>
      <c r="M570">
        <v>1630.2804389999999</v>
      </c>
      <c r="N570">
        <v>2789.461468</v>
      </c>
      <c r="O570">
        <v>4331.5603179999998</v>
      </c>
      <c r="P570">
        <v>5416.3732040000004</v>
      </c>
      <c r="Q570">
        <v>5402.2027770000004</v>
      </c>
      <c r="R570">
        <v>5421.405178</v>
      </c>
    </row>
    <row r="571" spans="1:18" x14ac:dyDescent="0.2">
      <c r="A571">
        <v>594</v>
      </c>
      <c r="B571">
        <v>2.0823480000000001</v>
      </c>
      <c r="C571">
        <v>2.215147</v>
      </c>
      <c r="D571">
        <v>2.510786</v>
      </c>
      <c r="E571">
        <v>2.8824809999999998</v>
      </c>
      <c r="F571">
        <v>3.6804679999999999</v>
      </c>
      <c r="G571">
        <v>5.9061050000000002</v>
      </c>
      <c r="H571">
        <v>5.9411529999999999</v>
      </c>
      <c r="I571">
        <v>5.8901310000000002</v>
      </c>
      <c r="J571">
        <v>594</v>
      </c>
      <c r="K571">
        <v>480.22715799999997</v>
      </c>
      <c r="L571">
        <v>902.87460999999996</v>
      </c>
      <c r="M571">
        <v>1593.126579</v>
      </c>
      <c r="N571">
        <v>2775.3872620000002</v>
      </c>
      <c r="O571">
        <v>4347.2736930000001</v>
      </c>
      <c r="P571">
        <v>5418.1223959999998</v>
      </c>
      <c r="Q571">
        <v>5386.1602789999997</v>
      </c>
      <c r="R571">
        <v>5432.8163530000002</v>
      </c>
    </row>
    <row r="572" spans="1:18" x14ac:dyDescent="0.2">
      <c r="A572">
        <v>595</v>
      </c>
      <c r="B572">
        <v>2.076149</v>
      </c>
      <c r="C572">
        <v>2.209902</v>
      </c>
      <c r="D572">
        <v>2.4700160000000002</v>
      </c>
      <c r="E572">
        <v>2.8817650000000001</v>
      </c>
      <c r="F572">
        <v>3.6883349999999999</v>
      </c>
      <c r="G572">
        <v>5.9387679999999996</v>
      </c>
      <c r="H572">
        <v>5.920172</v>
      </c>
      <c r="I572">
        <v>5.8889389999999997</v>
      </c>
      <c r="J572">
        <v>595</v>
      </c>
      <c r="K572">
        <v>481.661001</v>
      </c>
      <c r="L572">
        <v>905.01758600000005</v>
      </c>
      <c r="M572">
        <v>1619.4223939999999</v>
      </c>
      <c r="N572">
        <v>2776.0761149999998</v>
      </c>
      <c r="O572">
        <v>4338.0002590000004</v>
      </c>
      <c r="P572">
        <v>5388.3226139999997</v>
      </c>
      <c r="Q572">
        <v>5405.2486010000002</v>
      </c>
      <c r="R572">
        <v>5433.9161130000002</v>
      </c>
    </row>
    <row r="573" spans="1:18" x14ac:dyDescent="0.2">
      <c r="A573">
        <v>596</v>
      </c>
      <c r="B573">
        <v>2.0692349999999999</v>
      </c>
      <c r="C573">
        <v>2.2110940000000001</v>
      </c>
      <c r="D573">
        <v>2.489328</v>
      </c>
      <c r="E573">
        <v>2.9094220000000002</v>
      </c>
      <c r="F573">
        <v>3.6919119999999999</v>
      </c>
      <c r="G573">
        <v>5.9914589999999999</v>
      </c>
      <c r="H573">
        <v>5.9800149999999999</v>
      </c>
      <c r="I573">
        <v>5.9504510000000002</v>
      </c>
      <c r="J573">
        <v>596</v>
      </c>
      <c r="K573">
        <v>483.27042299999999</v>
      </c>
      <c r="L573">
        <v>904.52965300000005</v>
      </c>
      <c r="M573">
        <v>1606.859113</v>
      </c>
      <c r="N573">
        <v>2749.6871259999998</v>
      </c>
      <c r="O573">
        <v>4333.798127</v>
      </c>
      <c r="P573">
        <v>5340.9362510000001</v>
      </c>
      <c r="Q573">
        <v>5351.1573239999998</v>
      </c>
      <c r="R573">
        <v>5377.7437289999998</v>
      </c>
    </row>
    <row r="574" spans="1:18" x14ac:dyDescent="0.2">
      <c r="A574">
        <v>597</v>
      </c>
      <c r="B574">
        <v>2.0723340000000001</v>
      </c>
      <c r="C574">
        <v>2.2168160000000001</v>
      </c>
      <c r="D574">
        <v>2.466202</v>
      </c>
      <c r="E574">
        <v>2.8774739999999999</v>
      </c>
      <c r="F574">
        <v>3.6673550000000001</v>
      </c>
      <c r="G574">
        <v>5.908728</v>
      </c>
      <c r="H574">
        <v>5.9304240000000004</v>
      </c>
      <c r="I574">
        <v>5.921602</v>
      </c>
      <c r="J574">
        <v>597</v>
      </c>
      <c r="K574">
        <v>482.54763000000003</v>
      </c>
      <c r="L574">
        <v>902.19488100000001</v>
      </c>
      <c r="M574">
        <v>1621.9273009999999</v>
      </c>
      <c r="N574">
        <v>2780.216422</v>
      </c>
      <c r="O574">
        <v>4362.8178390000003</v>
      </c>
      <c r="P574">
        <v>5415.7175479999996</v>
      </c>
      <c r="Q574">
        <v>5395.9044789999998</v>
      </c>
      <c r="R574">
        <v>5403.9428269999999</v>
      </c>
    </row>
    <row r="575" spans="1:18" x14ac:dyDescent="0.2">
      <c r="A575">
        <v>598</v>
      </c>
      <c r="B575">
        <v>2.059221</v>
      </c>
      <c r="C575">
        <v>2.2115710000000002</v>
      </c>
      <c r="D575">
        <v>2.4569030000000001</v>
      </c>
      <c r="E575">
        <v>2.8769969999999998</v>
      </c>
      <c r="F575">
        <v>3.6747459999999998</v>
      </c>
      <c r="G575">
        <v>5.9180260000000002</v>
      </c>
      <c r="H575">
        <v>5.9294700000000002</v>
      </c>
      <c r="I575">
        <v>5.9025290000000004</v>
      </c>
      <c r="J575">
        <v>598</v>
      </c>
      <c r="K575">
        <v>485.62047000000001</v>
      </c>
      <c r="L575">
        <v>904.33462699999995</v>
      </c>
      <c r="M575">
        <v>1628.065599</v>
      </c>
      <c r="N575">
        <v>2780.6772190000002</v>
      </c>
      <c r="O575">
        <v>4354.0429510000004</v>
      </c>
      <c r="P575">
        <v>5407.2084439999999</v>
      </c>
      <c r="Q575">
        <v>5396.772336</v>
      </c>
      <c r="R575">
        <v>5421.405178</v>
      </c>
    </row>
    <row r="576" spans="1:18" x14ac:dyDescent="0.2">
      <c r="A576">
        <v>599</v>
      </c>
      <c r="B576">
        <v>2.0775790000000001</v>
      </c>
      <c r="C576">
        <v>2.2497180000000001</v>
      </c>
      <c r="D576">
        <v>2.455473</v>
      </c>
      <c r="E576">
        <v>2.8738980000000001</v>
      </c>
      <c r="F576">
        <v>3.6756989999999998</v>
      </c>
      <c r="G576">
        <v>5.9225560000000002</v>
      </c>
      <c r="H576">
        <v>5.9347149999999997</v>
      </c>
      <c r="I576">
        <v>5.9072969999999998</v>
      </c>
      <c r="J576">
        <v>599</v>
      </c>
      <c r="K576">
        <v>481.32935500000002</v>
      </c>
      <c r="L576">
        <v>889.00042399999995</v>
      </c>
      <c r="M576">
        <v>1629.014079</v>
      </c>
      <c r="N576">
        <v>2783.6761240000001</v>
      </c>
      <c r="O576">
        <v>4352.913278</v>
      </c>
      <c r="P576">
        <v>5403.0726619999996</v>
      </c>
      <c r="Q576">
        <v>5392.002571</v>
      </c>
      <c r="R576">
        <v>5417.0290189999996</v>
      </c>
    </row>
    <row r="577" spans="1:18" x14ac:dyDescent="0.2">
      <c r="A577">
        <v>600</v>
      </c>
      <c r="B577">
        <v>2.0852089999999999</v>
      </c>
      <c r="C577">
        <v>2.215624</v>
      </c>
      <c r="D577">
        <v>2.4816989999999999</v>
      </c>
      <c r="E577">
        <v>2.895832</v>
      </c>
      <c r="F577">
        <v>3.6976339999999999</v>
      </c>
      <c r="G577">
        <v>5.9711930000000004</v>
      </c>
      <c r="H577">
        <v>5.9731009999999998</v>
      </c>
      <c r="I577">
        <v>5.960941</v>
      </c>
      <c r="J577">
        <v>600</v>
      </c>
      <c r="K577">
        <v>479.56826000000001</v>
      </c>
      <c r="L577">
        <v>902.680297</v>
      </c>
      <c r="M577">
        <v>1611.7990199999999</v>
      </c>
      <c r="N577">
        <v>2762.5911409999999</v>
      </c>
      <c r="O577">
        <v>4327.0916239999997</v>
      </c>
      <c r="P577">
        <v>5359.0628070000002</v>
      </c>
      <c r="Q577">
        <v>5357.3515349999998</v>
      </c>
      <c r="R577">
        <v>5368.2796580000004</v>
      </c>
    </row>
    <row r="578" spans="1:18" x14ac:dyDescent="0.2">
      <c r="A578">
        <v>601</v>
      </c>
      <c r="B578">
        <v>2.0759110000000001</v>
      </c>
      <c r="C578">
        <v>2.2211069999999999</v>
      </c>
      <c r="D578">
        <v>2.4571420000000002</v>
      </c>
      <c r="E578">
        <v>2.8674599999999999</v>
      </c>
      <c r="F578">
        <v>3.6776070000000001</v>
      </c>
      <c r="G578">
        <v>5.9647560000000004</v>
      </c>
      <c r="H578">
        <v>5.9130190000000002</v>
      </c>
      <c r="I578">
        <v>5.9146879999999999</v>
      </c>
      <c r="J578">
        <v>601</v>
      </c>
      <c r="K578">
        <v>481.71632</v>
      </c>
      <c r="L578">
        <v>900.45169599999997</v>
      </c>
      <c r="M578">
        <v>1627.907627</v>
      </c>
      <c r="N578">
        <v>2789.9253349999999</v>
      </c>
      <c r="O578">
        <v>4350.6556890000002</v>
      </c>
      <c r="P578">
        <v>5364.8464309999999</v>
      </c>
      <c r="Q578">
        <v>5411.7869440000004</v>
      </c>
      <c r="R578">
        <v>5410.259916</v>
      </c>
    </row>
    <row r="579" spans="1:18" x14ac:dyDescent="0.2">
      <c r="A579">
        <v>602</v>
      </c>
      <c r="B579">
        <v>2.076387</v>
      </c>
      <c r="C579">
        <v>2.2118090000000001</v>
      </c>
      <c r="D579">
        <v>2.4735930000000002</v>
      </c>
      <c r="E579">
        <v>2.878428</v>
      </c>
      <c r="F579">
        <v>3.688097</v>
      </c>
      <c r="G579">
        <v>5.9409140000000003</v>
      </c>
      <c r="H579">
        <v>5.9149269999999996</v>
      </c>
      <c r="I579">
        <v>5.9025290000000004</v>
      </c>
      <c r="J579">
        <v>602</v>
      </c>
      <c r="K579">
        <v>481.60569500000003</v>
      </c>
      <c r="L579">
        <v>904.23714600000005</v>
      </c>
      <c r="M579">
        <v>1617.08106</v>
      </c>
      <c r="N579">
        <v>2779.2952869999999</v>
      </c>
      <c r="O579">
        <v>4338.2806899999996</v>
      </c>
      <c r="P579">
        <v>5386.3764350000001</v>
      </c>
      <c r="Q579">
        <v>5410.0418399999999</v>
      </c>
      <c r="R579">
        <v>5421.405178</v>
      </c>
    </row>
    <row r="580" spans="1:18" x14ac:dyDescent="0.2">
      <c r="A580">
        <v>603</v>
      </c>
      <c r="B580">
        <v>2.0852089999999999</v>
      </c>
      <c r="C580">
        <v>2.2280220000000002</v>
      </c>
      <c r="D580">
        <v>2.4466510000000001</v>
      </c>
      <c r="E580">
        <v>2.8998849999999998</v>
      </c>
      <c r="F580">
        <v>3.6866660000000002</v>
      </c>
      <c r="G580">
        <v>5.933046</v>
      </c>
      <c r="H580">
        <v>5.9182639999999997</v>
      </c>
      <c r="I580">
        <v>5.9154030000000004</v>
      </c>
      <c r="J580">
        <v>603</v>
      </c>
      <c r="K580">
        <v>479.56826000000001</v>
      </c>
      <c r="L580">
        <v>897.65735700000005</v>
      </c>
      <c r="M580">
        <v>1634.8875459999999</v>
      </c>
      <c r="N580">
        <v>2758.7299189999999</v>
      </c>
      <c r="O580">
        <v>4339.9640429999999</v>
      </c>
      <c r="P580">
        <v>5393.5193090000002</v>
      </c>
      <c r="Q580">
        <v>5406.9906140000003</v>
      </c>
      <c r="R580">
        <v>5409.6057389999996</v>
      </c>
    </row>
    <row r="581" spans="1:18" x14ac:dyDescent="0.2">
      <c r="A581">
        <v>604</v>
      </c>
      <c r="B581">
        <v>2.0830630000000001</v>
      </c>
      <c r="C581">
        <v>2.2296909999999999</v>
      </c>
      <c r="D581">
        <v>2.4647709999999998</v>
      </c>
      <c r="E581">
        <v>2.9039380000000001</v>
      </c>
      <c r="F581">
        <v>3.6749839999999998</v>
      </c>
      <c r="G581">
        <v>6.026745</v>
      </c>
      <c r="H581">
        <v>5.9752460000000003</v>
      </c>
      <c r="I581">
        <v>5.9630869999999998</v>
      </c>
      <c r="J581">
        <v>604</v>
      </c>
      <c r="K581">
        <v>480.06226400000003</v>
      </c>
      <c r="L581">
        <v>896.98545799999999</v>
      </c>
      <c r="M581">
        <v>1622.8686399999999</v>
      </c>
      <c r="N581">
        <v>2754.8794750000002</v>
      </c>
      <c r="O581">
        <v>4353.7604769999998</v>
      </c>
      <c r="P581">
        <v>5309.6656380000004</v>
      </c>
      <c r="Q581">
        <v>5355.4276589999999</v>
      </c>
      <c r="R581">
        <v>5366.3479269999998</v>
      </c>
    </row>
    <row r="582" spans="1:18" x14ac:dyDescent="0.2">
      <c r="A582">
        <v>605</v>
      </c>
      <c r="B582">
        <v>2.0744799999999999</v>
      </c>
      <c r="C582">
        <v>2.2349359999999998</v>
      </c>
      <c r="D582">
        <v>2.5100709999999999</v>
      </c>
      <c r="E582">
        <v>2.890587</v>
      </c>
      <c r="F582">
        <v>3.6959650000000002</v>
      </c>
      <c r="G582">
        <v>5.9573650000000002</v>
      </c>
      <c r="H582">
        <v>5.9320930000000001</v>
      </c>
      <c r="I582">
        <v>5.9752460000000003</v>
      </c>
      <c r="J582">
        <v>605</v>
      </c>
      <c r="K582">
        <v>482.04849999999999</v>
      </c>
      <c r="L582">
        <v>894.88030700000002</v>
      </c>
      <c r="M582">
        <v>1593.580547</v>
      </c>
      <c r="N582">
        <v>2767.6040910000002</v>
      </c>
      <c r="O582">
        <v>4329.0455430000002</v>
      </c>
      <c r="P582">
        <v>5371.5023010000004</v>
      </c>
      <c r="Q582">
        <v>5394.386399</v>
      </c>
      <c r="R582">
        <v>5355.4276589999999</v>
      </c>
    </row>
    <row r="583" spans="1:18" x14ac:dyDescent="0.2">
      <c r="A583">
        <v>606</v>
      </c>
      <c r="B583">
        <v>2.0787719999999998</v>
      </c>
      <c r="C583">
        <v>2.2218230000000001</v>
      </c>
      <c r="D583">
        <v>2.4647709999999998</v>
      </c>
      <c r="E583">
        <v>2.8874870000000001</v>
      </c>
      <c r="F583">
        <v>3.6897660000000001</v>
      </c>
      <c r="G583">
        <v>5.9733390000000002</v>
      </c>
      <c r="H583">
        <v>5.9385300000000001</v>
      </c>
      <c r="I583">
        <v>5.925179</v>
      </c>
      <c r="J583">
        <v>606</v>
      </c>
      <c r="K583">
        <v>481.05333200000001</v>
      </c>
      <c r="L583">
        <v>900.16182000000003</v>
      </c>
      <c r="M583">
        <v>1622.8686399999999</v>
      </c>
      <c r="N583">
        <v>2770.5748490000001</v>
      </c>
      <c r="O583">
        <v>4336.3184289999999</v>
      </c>
      <c r="P583">
        <v>5357.1377030000003</v>
      </c>
      <c r="Q583">
        <v>5388.5389429999996</v>
      </c>
      <c r="R583">
        <v>5400.6811520000001</v>
      </c>
    </row>
    <row r="584" spans="1:18" x14ac:dyDescent="0.2">
      <c r="A584">
        <v>607</v>
      </c>
      <c r="B584">
        <v>2.0873550000000001</v>
      </c>
      <c r="C584">
        <v>2.215624</v>
      </c>
      <c r="D584">
        <v>2.4595259999999999</v>
      </c>
      <c r="E584">
        <v>2.8994080000000002</v>
      </c>
      <c r="F584">
        <v>3.6909580000000002</v>
      </c>
      <c r="G584">
        <v>5.992413</v>
      </c>
      <c r="H584">
        <v>5.9385300000000001</v>
      </c>
      <c r="I584">
        <v>5.9401989999999998</v>
      </c>
      <c r="J584">
        <v>607</v>
      </c>
      <c r="K584">
        <v>479.07527099999999</v>
      </c>
      <c r="L584">
        <v>902.680297</v>
      </c>
      <c r="M584">
        <v>1626.329585</v>
      </c>
      <c r="N584">
        <v>2759.1836199999998</v>
      </c>
      <c r="O584">
        <v>4334.917899</v>
      </c>
      <c r="P584">
        <v>5340.0862580000003</v>
      </c>
      <c r="Q584">
        <v>5388.5389429999996</v>
      </c>
      <c r="R584">
        <v>5387.0250050000004</v>
      </c>
    </row>
    <row r="585" spans="1:18" x14ac:dyDescent="0.2">
      <c r="A585">
        <v>608</v>
      </c>
      <c r="B585">
        <v>2.087116</v>
      </c>
      <c r="C585">
        <v>2.2418499999999999</v>
      </c>
      <c r="D585">
        <v>2.4628640000000002</v>
      </c>
      <c r="E585">
        <v>3.0281539999999998</v>
      </c>
      <c r="F585">
        <v>3.6709309999999999</v>
      </c>
      <c r="G585">
        <v>6.0107710000000001</v>
      </c>
      <c r="H585">
        <v>5.9835909999999997</v>
      </c>
      <c r="I585">
        <v>6.0529710000000003</v>
      </c>
      <c r="J585">
        <v>608</v>
      </c>
      <c r="K585">
        <v>479.129998</v>
      </c>
      <c r="L585">
        <v>892.12038700000005</v>
      </c>
      <c r="M585">
        <v>1624.12546</v>
      </c>
      <c r="N585">
        <v>2641.8732380000001</v>
      </c>
      <c r="O585">
        <v>4358.567513</v>
      </c>
      <c r="P585">
        <v>5323.7764470000002</v>
      </c>
      <c r="Q585">
        <v>5347.9590390000003</v>
      </c>
      <c r="R585">
        <v>5286.6601540000001</v>
      </c>
    </row>
    <row r="586" spans="1:18" x14ac:dyDescent="0.2">
      <c r="A586">
        <v>609</v>
      </c>
      <c r="B586">
        <v>2.082586</v>
      </c>
      <c r="C586">
        <v>2.2583009999999999</v>
      </c>
      <c r="D586">
        <v>2.4914740000000002</v>
      </c>
      <c r="E586">
        <v>2.891302</v>
      </c>
      <c r="F586">
        <v>3.6859510000000002</v>
      </c>
      <c r="G586">
        <v>6.0348509999999997</v>
      </c>
      <c r="H586">
        <v>6.009817</v>
      </c>
      <c r="I586">
        <v>5.9623720000000002</v>
      </c>
      <c r="J586">
        <v>609</v>
      </c>
      <c r="K586">
        <v>480.17218100000002</v>
      </c>
      <c r="L586">
        <v>885.621622</v>
      </c>
      <c r="M586">
        <v>1605.4752149999999</v>
      </c>
      <c r="N586">
        <v>2766.9194360000001</v>
      </c>
      <c r="O586">
        <v>4340.8062099999997</v>
      </c>
      <c r="P586">
        <v>5302.5335020000002</v>
      </c>
      <c r="Q586">
        <v>5324.6212560000004</v>
      </c>
      <c r="R586">
        <v>5366.9916830000002</v>
      </c>
    </row>
    <row r="587" spans="1:18" x14ac:dyDescent="0.2">
      <c r="A587">
        <v>610</v>
      </c>
      <c r="B587">
        <v>2.0766260000000001</v>
      </c>
      <c r="C587">
        <v>2.2106170000000001</v>
      </c>
      <c r="D587">
        <v>2.483606</v>
      </c>
      <c r="E587">
        <v>2.9394629999999999</v>
      </c>
      <c r="F587">
        <v>3.6816599999999999</v>
      </c>
      <c r="G587">
        <v>5.9578420000000003</v>
      </c>
      <c r="H587">
        <v>5.9623720000000002</v>
      </c>
      <c r="I587">
        <v>5.9413910000000003</v>
      </c>
      <c r="J587">
        <v>610</v>
      </c>
      <c r="K587">
        <v>481.55040200000002</v>
      </c>
      <c r="L587">
        <v>904.72476300000005</v>
      </c>
      <c r="M587">
        <v>1610.5611980000001</v>
      </c>
      <c r="N587">
        <v>2721.5858539999999</v>
      </c>
      <c r="O587">
        <v>4345.8660799999998</v>
      </c>
      <c r="P587">
        <v>5371.072392</v>
      </c>
      <c r="Q587">
        <v>5366.9916830000002</v>
      </c>
      <c r="R587">
        <v>5385.9441409999999</v>
      </c>
    </row>
    <row r="588" spans="1:18" x14ac:dyDescent="0.2">
      <c r="A588">
        <v>611</v>
      </c>
      <c r="B588">
        <v>2.097845</v>
      </c>
      <c r="C588">
        <v>2.242327</v>
      </c>
      <c r="D588">
        <v>2.471209</v>
      </c>
      <c r="E588">
        <v>2.9428010000000002</v>
      </c>
      <c r="F588">
        <v>3.6883349999999999</v>
      </c>
      <c r="G588">
        <v>6.0024259999999998</v>
      </c>
      <c r="H588">
        <v>5.9828760000000001</v>
      </c>
      <c r="I588">
        <v>5.9554580000000001</v>
      </c>
      <c r="J588">
        <v>611</v>
      </c>
      <c r="K588">
        <v>476.67962299999999</v>
      </c>
      <c r="L588">
        <v>891.93067499999995</v>
      </c>
      <c r="M588">
        <v>1618.641196</v>
      </c>
      <c r="N588">
        <v>2718.4989059999998</v>
      </c>
      <c r="O588">
        <v>4338.0002590000004</v>
      </c>
      <c r="P588">
        <v>5331.1776289999998</v>
      </c>
      <c r="Q588">
        <v>5348.5983900000001</v>
      </c>
      <c r="R588">
        <v>5373.2226270000001</v>
      </c>
    </row>
    <row r="589" spans="1:18" x14ac:dyDescent="0.2">
      <c r="A589">
        <v>612</v>
      </c>
      <c r="B589">
        <v>2.0828250000000001</v>
      </c>
      <c r="C589">
        <v>2.2191999999999998</v>
      </c>
      <c r="D589">
        <v>2.4738310000000001</v>
      </c>
      <c r="E589">
        <v>2.8774739999999999</v>
      </c>
      <c r="F589">
        <v>3.6928649999999998</v>
      </c>
      <c r="G589">
        <v>5.9912200000000002</v>
      </c>
      <c r="H589">
        <v>5.9986110000000004</v>
      </c>
      <c r="I589">
        <v>5.9833530000000001</v>
      </c>
      <c r="J589">
        <v>612</v>
      </c>
      <c r="K589">
        <v>480.11721599999998</v>
      </c>
      <c r="L589">
        <v>901.22561199999996</v>
      </c>
      <c r="M589">
        <v>1616.9252120000001</v>
      </c>
      <c r="N589">
        <v>2780.216422</v>
      </c>
      <c r="O589">
        <v>4332.6789330000001</v>
      </c>
      <c r="P589">
        <v>5341.148792</v>
      </c>
      <c r="Q589">
        <v>5334.5678859999998</v>
      </c>
      <c r="R589">
        <v>5348.1721390000002</v>
      </c>
    </row>
    <row r="590" spans="1:18" x14ac:dyDescent="0.2">
      <c r="A590">
        <v>613</v>
      </c>
      <c r="B590">
        <v>2.1166800000000001</v>
      </c>
      <c r="C590">
        <v>2.2382740000000001</v>
      </c>
      <c r="D590">
        <v>2.46048</v>
      </c>
      <c r="E590">
        <v>2.9048919999999998</v>
      </c>
      <c r="F590">
        <v>3.7353040000000002</v>
      </c>
      <c r="G590">
        <v>5.9793000000000003</v>
      </c>
      <c r="H590">
        <v>5.9626099999999997</v>
      </c>
      <c r="I590">
        <v>5.9633260000000003</v>
      </c>
      <c r="J590">
        <v>613</v>
      </c>
      <c r="K590">
        <v>472.43793599999998</v>
      </c>
      <c r="L590">
        <v>893.54580299999998</v>
      </c>
      <c r="M590">
        <v>1625.6992250000001</v>
      </c>
      <c r="N590">
        <v>2753.9750490000001</v>
      </c>
      <c r="O590">
        <v>4283.4533730000003</v>
      </c>
      <c r="P590">
        <v>5351.7974400000003</v>
      </c>
      <c r="Q590">
        <v>5366.7770799999998</v>
      </c>
      <c r="R590">
        <v>5366.1333759999998</v>
      </c>
    </row>
    <row r="591" spans="1:18" x14ac:dyDescent="0.2">
      <c r="A591">
        <v>614</v>
      </c>
      <c r="B591">
        <v>2.0802019999999999</v>
      </c>
      <c r="C591">
        <v>2.2180080000000002</v>
      </c>
      <c r="D591">
        <v>2.4874209999999999</v>
      </c>
      <c r="E591">
        <v>2.8877259999999998</v>
      </c>
      <c r="F591">
        <v>3.6904810000000001</v>
      </c>
      <c r="G591">
        <v>5.960941</v>
      </c>
      <c r="H591">
        <v>5.9640409999999999</v>
      </c>
      <c r="I591">
        <v>5.9607029999999996</v>
      </c>
      <c r="J591">
        <v>614</v>
      </c>
      <c r="K591">
        <v>480.72252099999997</v>
      </c>
      <c r="L591">
        <v>901.70998599999996</v>
      </c>
      <c r="M591">
        <v>1608.0912490000001</v>
      </c>
      <c r="N591">
        <v>2770.3461029999999</v>
      </c>
      <c r="O591">
        <v>4335.4780019999998</v>
      </c>
      <c r="P591">
        <v>5368.2796580000004</v>
      </c>
      <c r="Q591">
        <v>5365.489826</v>
      </c>
      <c r="R591">
        <v>5368.4943800000001</v>
      </c>
    </row>
    <row r="592" spans="1:18" x14ac:dyDescent="0.2">
      <c r="A592">
        <v>615</v>
      </c>
      <c r="B592">
        <v>2.0782949999999998</v>
      </c>
      <c r="C592">
        <v>2.2461410000000002</v>
      </c>
      <c r="D592">
        <v>2.4912359999999998</v>
      </c>
      <c r="E592">
        <v>2.9151440000000002</v>
      </c>
      <c r="F592">
        <v>3.7007330000000001</v>
      </c>
      <c r="G592">
        <v>5.9845449999999998</v>
      </c>
      <c r="H592">
        <v>5.9852600000000002</v>
      </c>
      <c r="I592">
        <v>5.970478</v>
      </c>
      <c r="J592">
        <v>615</v>
      </c>
      <c r="K592">
        <v>481.163703</v>
      </c>
      <c r="L592">
        <v>890.41587900000002</v>
      </c>
      <c r="M592">
        <v>1605.628864</v>
      </c>
      <c r="N592">
        <v>2744.2898500000001</v>
      </c>
      <c r="O592">
        <v>4323.4675939999997</v>
      </c>
      <c r="P592">
        <v>5347.1068079999995</v>
      </c>
      <c r="Q592">
        <v>5346.4678139999996</v>
      </c>
      <c r="R592">
        <v>5359.7048160000004</v>
      </c>
    </row>
    <row r="593" spans="1:18" x14ac:dyDescent="0.2">
      <c r="A593">
        <v>616</v>
      </c>
      <c r="B593">
        <v>2.0942690000000002</v>
      </c>
      <c r="C593">
        <v>2.2246839999999999</v>
      </c>
      <c r="D593">
        <v>2.4700160000000002</v>
      </c>
      <c r="E593">
        <v>2.9089450000000001</v>
      </c>
      <c r="F593">
        <v>3.6954880000000001</v>
      </c>
      <c r="G593">
        <v>6.0193539999999999</v>
      </c>
      <c r="H593">
        <v>6.0229299999999997</v>
      </c>
      <c r="I593">
        <v>5.9862140000000004</v>
      </c>
      <c r="J593">
        <v>616</v>
      </c>
      <c r="K593">
        <v>477.49362500000001</v>
      </c>
      <c r="L593">
        <v>899.00418000000002</v>
      </c>
      <c r="M593">
        <v>1619.4223939999999</v>
      </c>
      <c r="N593">
        <v>2750.1378580000001</v>
      </c>
      <c r="O593">
        <v>4329.6041290000003</v>
      </c>
      <c r="P593">
        <v>5316.1852099999996</v>
      </c>
      <c r="Q593">
        <v>5313.0285800000001</v>
      </c>
      <c r="R593">
        <v>5345.616059</v>
      </c>
    </row>
    <row r="594" spans="1:18" x14ac:dyDescent="0.2">
      <c r="A594">
        <v>617</v>
      </c>
      <c r="B594">
        <v>2.0792480000000002</v>
      </c>
      <c r="C594">
        <v>2.2225380000000001</v>
      </c>
      <c r="D594">
        <v>2.455473</v>
      </c>
      <c r="E594">
        <v>2.9225349999999999</v>
      </c>
      <c r="F594">
        <v>3.7145609999999998</v>
      </c>
      <c r="G594">
        <v>6.0062410000000002</v>
      </c>
      <c r="H594">
        <v>5.9871670000000003</v>
      </c>
      <c r="I594">
        <v>5.9771539999999996</v>
      </c>
      <c r="J594">
        <v>617</v>
      </c>
      <c r="K594">
        <v>480.94301100000001</v>
      </c>
      <c r="L594">
        <v>899.87212999999997</v>
      </c>
      <c r="M594">
        <v>1629.014079</v>
      </c>
      <c r="N594">
        <v>2737.3496490000002</v>
      </c>
      <c r="O594">
        <v>4307.3725290000002</v>
      </c>
      <c r="P594">
        <v>5327.7916800000003</v>
      </c>
      <c r="Q594">
        <v>5344.7645750000001</v>
      </c>
      <c r="R594">
        <v>5353.7187080000003</v>
      </c>
    </row>
    <row r="595" spans="1:18" x14ac:dyDescent="0.2">
      <c r="A595">
        <v>618</v>
      </c>
      <c r="B595">
        <v>2.0885470000000002</v>
      </c>
      <c r="C595">
        <v>2.2573470000000002</v>
      </c>
      <c r="D595">
        <v>2.4697779999999998</v>
      </c>
      <c r="E595">
        <v>2.8922560000000002</v>
      </c>
      <c r="F595">
        <v>3.6990639999999999</v>
      </c>
      <c r="G595">
        <v>5.960941</v>
      </c>
      <c r="H595">
        <v>5.9816839999999996</v>
      </c>
      <c r="I595">
        <v>5.954027</v>
      </c>
      <c r="J595">
        <v>618</v>
      </c>
      <c r="K595">
        <v>478.80182600000001</v>
      </c>
      <c r="L595">
        <v>885.99577499999998</v>
      </c>
      <c r="M595">
        <v>1619.578724</v>
      </c>
      <c r="N595">
        <v>2766.0070890000002</v>
      </c>
      <c r="O595">
        <v>4325.41824</v>
      </c>
      <c r="P595">
        <v>5368.2796580000004</v>
      </c>
      <c r="Q595">
        <v>5349.664315</v>
      </c>
      <c r="R595">
        <v>5374.5135950000004</v>
      </c>
    </row>
    <row r="596" spans="1:18" x14ac:dyDescent="0.2">
      <c r="A596">
        <v>619</v>
      </c>
      <c r="B596">
        <v>2.081394</v>
      </c>
      <c r="C596">
        <v>2.2125240000000002</v>
      </c>
      <c r="D596">
        <v>2.4724010000000001</v>
      </c>
      <c r="E596">
        <v>2.884865</v>
      </c>
      <c r="F596">
        <v>3.7033559999999999</v>
      </c>
      <c r="G596">
        <v>6.0210229999999996</v>
      </c>
      <c r="H596">
        <v>5.9843060000000001</v>
      </c>
      <c r="I596">
        <v>5.9642790000000003</v>
      </c>
      <c r="J596">
        <v>619</v>
      </c>
      <c r="K596">
        <v>480.44719400000002</v>
      </c>
      <c r="L596">
        <v>903.94482800000003</v>
      </c>
      <c r="M596">
        <v>1617.860752</v>
      </c>
      <c r="N596">
        <v>2773.093554</v>
      </c>
      <c r="O596">
        <v>4320.4058459999997</v>
      </c>
      <c r="P596">
        <v>5314.7116500000002</v>
      </c>
      <c r="Q596">
        <v>5347.3198410000005</v>
      </c>
      <c r="R596">
        <v>5365.2753439999997</v>
      </c>
    </row>
    <row r="597" spans="1:18" x14ac:dyDescent="0.2">
      <c r="A597">
        <v>620</v>
      </c>
      <c r="B597">
        <v>2.0792480000000002</v>
      </c>
      <c r="C597">
        <v>2.2449490000000001</v>
      </c>
      <c r="D597">
        <v>2.471209</v>
      </c>
      <c r="E597">
        <v>2.8972630000000001</v>
      </c>
      <c r="F597">
        <v>3.7097929999999999</v>
      </c>
      <c r="G597">
        <v>6.0319900000000004</v>
      </c>
      <c r="H597">
        <v>6.0250760000000003</v>
      </c>
      <c r="I597">
        <v>5.987406</v>
      </c>
      <c r="J597">
        <v>620</v>
      </c>
      <c r="K597">
        <v>480.94301100000001</v>
      </c>
      <c r="L597">
        <v>890.88869999999997</v>
      </c>
      <c r="M597">
        <v>1618.641196</v>
      </c>
      <c r="N597">
        <v>2761.2271230000001</v>
      </c>
      <c r="O597">
        <v>4312.9089970000005</v>
      </c>
      <c r="P597">
        <v>5305.048538</v>
      </c>
      <c r="Q597">
        <v>5311.1364009999998</v>
      </c>
      <c r="R597">
        <v>5344.5517460000001</v>
      </c>
    </row>
    <row r="598" spans="1:18" x14ac:dyDescent="0.2">
      <c r="A598">
        <v>621</v>
      </c>
      <c r="B598">
        <v>2.081156</v>
      </c>
      <c r="C598">
        <v>2.2239689999999999</v>
      </c>
      <c r="D598">
        <v>2.51627</v>
      </c>
      <c r="E598">
        <v>2.907276</v>
      </c>
      <c r="F598">
        <v>3.7207599999999998</v>
      </c>
      <c r="G598">
        <v>5.9969429999999999</v>
      </c>
      <c r="H598">
        <v>5.9847830000000002</v>
      </c>
      <c r="I598">
        <v>5.9831139999999996</v>
      </c>
      <c r="J598">
        <v>621</v>
      </c>
      <c r="K598">
        <v>480.50223399999999</v>
      </c>
      <c r="L598">
        <v>899.29331000000002</v>
      </c>
      <c r="M598">
        <v>1589.654728</v>
      </c>
      <c r="N598">
        <v>2751.716582</v>
      </c>
      <c r="O598">
        <v>4300.1963349999996</v>
      </c>
      <c r="P598">
        <v>5336.0524789999999</v>
      </c>
      <c r="Q598">
        <v>5346.8937930000002</v>
      </c>
      <c r="R598">
        <v>5348.3852559999996</v>
      </c>
    </row>
    <row r="599" spans="1:18" x14ac:dyDescent="0.2">
      <c r="A599">
        <v>622</v>
      </c>
      <c r="B599">
        <v>2.091885</v>
      </c>
      <c r="C599">
        <v>2.2220610000000001</v>
      </c>
      <c r="D599">
        <v>2.4681090000000001</v>
      </c>
      <c r="E599">
        <v>2.9084680000000001</v>
      </c>
      <c r="F599">
        <v>3.7083629999999999</v>
      </c>
      <c r="G599">
        <v>6.0021880000000003</v>
      </c>
      <c r="H599">
        <v>5.981922</v>
      </c>
      <c r="I599">
        <v>5.9909819999999998</v>
      </c>
      <c r="J599">
        <v>622</v>
      </c>
      <c r="K599">
        <v>478.03783900000002</v>
      </c>
      <c r="L599">
        <v>900.06523600000003</v>
      </c>
      <c r="M599">
        <v>1620.6738789999999</v>
      </c>
      <c r="N599">
        <v>2750.588737</v>
      </c>
      <c r="O599">
        <v>4314.5727139999999</v>
      </c>
      <c r="P599">
        <v>5331.3893939999998</v>
      </c>
      <c r="Q599">
        <v>5349.4510959999998</v>
      </c>
      <c r="R599">
        <v>5341.3613500000001</v>
      </c>
    </row>
    <row r="600" spans="1:18" x14ac:dyDescent="0.2">
      <c r="A600">
        <v>623</v>
      </c>
      <c r="B600">
        <v>2.0782949999999998</v>
      </c>
      <c r="C600">
        <v>2.215862</v>
      </c>
      <c r="D600">
        <v>2.4640559999999998</v>
      </c>
      <c r="E600">
        <v>2.891302</v>
      </c>
      <c r="F600">
        <v>3.7069320000000001</v>
      </c>
      <c r="G600">
        <v>5.9905049999999997</v>
      </c>
      <c r="H600">
        <v>6.0117240000000001</v>
      </c>
      <c r="I600">
        <v>5.970955</v>
      </c>
      <c r="J600">
        <v>623</v>
      </c>
      <c r="K600">
        <v>481.163703</v>
      </c>
      <c r="L600">
        <v>902.58317199999999</v>
      </c>
      <c r="M600">
        <v>1623.3397190000001</v>
      </c>
      <c r="N600">
        <v>2766.9194360000001</v>
      </c>
      <c r="O600">
        <v>4316.2377150000002</v>
      </c>
      <c r="P600">
        <v>5341.7865160000001</v>
      </c>
      <c r="Q600">
        <v>5322.9319059999998</v>
      </c>
      <c r="R600">
        <v>5359.276793</v>
      </c>
    </row>
    <row r="601" spans="1:18" x14ac:dyDescent="0.2">
      <c r="A601">
        <v>624</v>
      </c>
      <c r="B601">
        <v>2.0790099999999998</v>
      </c>
      <c r="C601">
        <v>2.2354129999999999</v>
      </c>
      <c r="D601">
        <v>2.4704929999999998</v>
      </c>
      <c r="E601">
        <v>2.9194360000000001</v>
      </c>
      <c r="F601">
        <v>3.7319659999999999</v>
      </c>
      <c r="G601">
        <v>6.0679910000000001</v>
      </c>
      <c r="H601">
        <v>6.0343739999999997</v>
      </c>
      <c r="I601">
        <v>6.0143469999999999</v>
      </c>
      <c r="J601">
        <v>624</v>
      </c>
      <c r="K601">
        <v>480.99816499999997</v>
      </c>
      <c r="L601">
        <v>894.68942000000004</v>
      </c>
      <c r="M601">
        <v>1619.1098239999999</v>
      </c>
      <c r="N601">
        <v>2740.2557780000002</v>
      </c>
      <c r="O601">
        <v>4287.284482</v>
      </c>
      <c r="P601">
        <v>5273.573848</v>
      </c>
      <c r="Q601">
        <v>5302.9525089999997</v>
      </c>
      <c r="R601">
        <v>5320.6107979999997</v>
      </c>
    </row>
    <row r="602" spans="1:18" x14ac:dyDescent="0.2">
      <c r="A602">
        <v>625</v>
      </c>
      <c r="B602">
        <v>2.0701890000000001</v>
      </c>
      <c r="C602">
        <v>2.215862</v>
      </c>
      <c r="D602">
        <v>2.489805</v>
      </c>
      <c r="E602">
        <v>2.907276</v>
      </c>
      <c r="F602">
        <v>3.7004950000000001</v>
      </c>
      <c r="G602">
        <v>5.9869289999999999</v>
      </c>
      <c r="H602">
        <v>5.9766769999999996</v>
      </c>
      <c r="I602">
        <v>5.9926510000000004</v>
      </c>
      <c r="J602">
        <v>625</v>
      </c>
      <c r="K602">
        <v>483.04779500000001</v>
      </c>
      <c r="L602">
        <v>902.58317199999999</v>
      </c>
      <c r="M602">
        <v>1606.5513739999999</v>
      </c>
      <c r="N602">
        <v>2751.716582</v>
      </c>
      <c r="O602">
        <v>4323.7461499999999</v>
      </c>
      <c r="P602">
        <v>5344.9774200000002</v>
      </c>
      <c r="Q602">
        <v>5354.1458430000002</v>
      </c>
      <c r="R602">
        <v>5339.8738009999997</v>
      </c>
    </row>
    <row r="603" spans="1:18" x14ac:dyDescent="0.2">
      <c r="A603">
        <v>626</v>
      </c>
      <c r="B603">
        <v>2.0806789999999999</v>
      </c>
      <c r="C603">
        <v>2.2401810000000002</v>
      </c>
      <c r="D603">
        <v>2.488613</v>
      </c>
      <c r="E603">
        <v>2.9044150000000002</v>
      </c>
      <c r="F603">
        <v>3.7178990000000001</v>
      </c>
      <c r="G603">
        <v>6.0110089999999996</v>
      </c>
      <c r="H603">
        <v>6.0107710000000001</v>
      </c>
      <c r="I603">
        <v>5.9740539999999998</v>
      </c>
      <c r="J603">
        <v>626</v>
      </c>
      <c r="K603">
        <v>480.61235199999999</v>
      </c>
      <c r="L603">
        <v>892.78501500000004</v>
      </c>
      <c r="M603">
        <v>1607.3209429999999</v>
      </c>
      <c r="N603">
        <v>2754.4271880000001</v>
      </c>
      <c r="O603">
        <v>4303.505451</v>
      </c>
      <c r="P603">
        <v>5323.565286</v>
      </c>
      <c r="Q603">
        <v>5323.7764470000002</v>
      </c>
      <c r="R603">
        <v>5356.4963079999998</v>
      </c>
    </row>
    <row r="604" spans="1:18" x14ac:dyDescent="0.2">
      <c r="A604">
        <v>627</v>
      </c>
      <c r="B604">
        <v>2.0830630000000001</v>
      </c>
      <c r="C604">
        <v>2.2230150000000002</v>
      </c>
      <c r="D604">
        <v>2.482653</v>
      </c>
      <c r="E604">
        <v>2.8903479999999999</v>
      </c>
      <c r="F604">
        <v>3.7448410000000001</v>
      </c>
      <c r="G604">
        <v>6.0143469999999999</v>
      </c>
      <c r="H604">
        <v>5.9902670000000002</v>
      </c>
      <c r="I604">
        <v>5.9735769999999997</v>
      </c>
      <c r="J604">
        <v>627</v>
      </c>
      <c r="K604">
        <v>480.06226400000003</v>
      </c>
      <c r="L604">
        <v>899.67910800000004</v>
      </c>
      <c r="M604">
        <v>1611.179871</v>
      </c>
      <c r="N604">
        <v>2767.8323850000002</v>
      </c>
      <c r="O604">
        <v>4272.5449799999997</v>
      </c>
      <c r="P604">
        <v>5320.6107979999997</v>
      </c>
      <c r="Q604">
        <v>5341.9991239999999</v>
      </c>
      <c r="R604">
        <v>5356.9238869999999</v>
      </c>
    </row>
    <row r="605" spans="1:18" x14ac:dyDescent="0.2">
      <c r="A605">
        <v>628</v>
      </c>
      <c r="B605">
        <v>2.0873550000000001</v>
      </c>
      <c r="C605">
        <v>2.2525789999999999</v>
      </c>
      <c r="D605">
        <v>2.5150779999999999</v>
      </c>
      <c r="E605">
        <v>2.9203890000000001</v>
      </c>
      <c r="F605">
        <v>3.7138460000000002</v>
      </c>
      <c r="G605">
        <v>6.066084</v>
      </c>
      <c r="H605">
        <v>6.0544010000000004</v>
      </c>
      <c r="I605">
        <v>6.015301</v>
      </c>
      <c r="J605">
        <v>628</v>
      </c>
      <c r="K605">
        <v>479.07527099999999</v>
      </c>
      <c r="L605">
        <v>887.87129600000003</v>
      </c>
      <c r="M605">
        <v>1590.4081900000001</v>
      </c>
      <c r="N605">
        <v>2739.3609270000002</v>
      </c>
      <c r="O605">
        <v>4308.2020929999999</v>
      </c>
      <c r="P605">
        <v>5275.2320090000003</v>
      </c>
      <c r="Q605">
        <v>5285.4110419999997</v>
      </c>
      <c r="R605">
        <v>5319.767261</v>
      </c>
    </row>
    <row r="606" spans="1:18" x14ac:dyDescent="0.2">
      <c r="A606">
        <v>629</v>
      </c>
      <c r="B606">
        <v>2.1126269999999998</v>
      </c>
      <c r="C606">
        <v>2.2406579999999998</v>
      </c>
      <c r="D606">
        <v>2.5029180000000002</v>
      </c>
      <c r="E606">
        <v>2.8977390000000001</v>
      </c>
      <c r="F606">
        <v>3.728151</v>
      </c>
      <c r="G606">
        <v>6.0315130000000003</v>
      </c>
      <c r="H606">
        <v>6.0112480000000001</v>
      </c>
      <c r="I606">
        <v>6.0091020000000004</v>
      </c>
      <c r="J606">
        <v>629</v>
      </c>
      <c r="K606">
        <v>473.34431799999999</v>
      </c>
      <c r="L606">
        <v>892.59501999999998</v>
      </c>
      <c r="M606">
        <v>1598.1345020000001</v>
      </c>
      <c r="N606">
        <v>2760.7727500000001</v>
      </c>
      <c r="O606">
        <v>4291.671292</v>
      </c>
      <c r="P606">
        <v>5305.4679420000002</v>
      </c>
      <c r="Q606">
        <v>5323.3541429999996</v>
      </c>
      <c r="R606">
        <v>5325.2550389999997</v>
      </c>
    </row>
    <row r="607" spans="1:18" x14ac:dyDescent="0.2">
      <c r="A607">
        <v>630</v>
      </c>
      <c r="B607">
        <v>2.0780560000000001</v>
      </c>
      <c r="C607">
        <v>2.2234919999999998</v>
      </c>
      <c r="D607">
        <v>2.4683480000000002</v>
      </c>
      <c r="E607">
        <v>2.907276</v>
      </c>
      <c r="F607">
        <v>3.7233830000000001</v>
      </c>
      <c r="G607">
        <v>6.0234069999999997</v>
      </c>
      <c r="H607">
        <v>6.0198309999999999</v>
      </c>
      <c r="I607">
        <v>6.0119629999999997</v>
      </c>
      <c r="J607">
        <v>630</v>
      </c>
      <c r="K607">
        <v>481.218908</v>
      </c>
      <c r="L607">
        <v>899.48616800000002</v>
      </c>
      <c r="M607">
        <v>1620.5173380000001</v>
      </c>
      <c r="N607">
        <v>2751.716582</v>
      </c>
      <c r="O607">
        <v>4297.1674460000004</v>
      </c>
      <c r="P607">
        <v>5312.6079799999998</v>
      </c>
      <c r="Q607">
        <v>5315.7641089999997</v>
      </c>
      <c r="R607">
        <v>5322.7208119999996</v>
      </c>
    </row>
    <row r="608" spans="1:18" x14ac:dyDescent="0.2">
      <c r="A608">
        <v>631</v>
      </c>
      <c r="B608">
        <v>2.0737649999999999</v>
      </c>
      <c r="C608">
        <v>2.232075</v>
      </c>
      <c r="D608">
        <v>2.4700160000000002</v>
      </c>
      <c r="E608">
        <v>2.9067989999999999</v>
      </c>
      <c r="F608">
        <v>3.7200449999999998</v>
      </c>
      <c r="G608">
        <v>6.0207839999999999</v>
      </c>
      <c r="H608">
        <v>6.0462949999999998</v>
      </c>
      <c r="I608">
        <v>6.0129169999999998</v>
      </c>
      <c r="J608">
        <v>631</v>
      </c>
      <c r="K608">
        <v>482.21476200000001</v>
      </c>
      <c r="L608">
        <v>896.02734499999997</v>
      </c>
      <c r="M608">
        <v>1619.4223939999999</v>
      </c>
      <c r="N608">
        <v>2752.1679789999998</v>
      </c>
      <c r="O608">
        <v>4301.0231370000001</v>
      </c>
      <c r="P608">
        <v>5314.9221079999998</v>
      </c>
      <c r="Q608">
        <v>5292.4971610000002</v>
      </c>
      <c r="R608">
        <v>5321.8766059999998</v>
      </c>
    </row>
    <row r="609" spans="1:18" x14ac:dyDescent="0.2">
      <c r="A609">
        <v>632</v>
      </c>
      <c r="B609">
        <v>2.0802019999999999</v>
      </c>
      <c r="C609">
        <v>2.2406579999999998</v>
      </c>
      <c r="D609">
        <v>2.4690629999999998</v>
      </c>
      <c r="E609">
        <v>2.907276</v>
      </c>
      <c r="F609">
        <v>3.7288670000000002</v>
      </c>
      <c r="G609">
        <v>6.1669349999999996</v>
      </c>
      <c r="H609">
        <v>6.0589310000000003</v>
      </c>
      <c r="I609">
        <v>6.0641769999999999</v>
      </c>
      <c r="J609">
        <v>632</v>
      </c>
      <c r="K609">
        <v>480.72252099999997</v>
      </c>
      <c r="L609">
        <v>892.59501999999998</v>
      </c>
      <c r="M609">
        <v>1620.0478949999999</v>
      </c>
      <c r="N609">
        <v>2751.716582</v>
      </c>
      <c r="O609">
        <v>4290.8480820000004</v>
      </c>
      <c r="P609">
        <v>5188.9634269999997</v>
      </c>
      <c r="Q609">
        <v>5281.4594109999998</v>
      </c>
      <c r="R609">
        <v>5276.8912129999999</v>
      </c>
    </row>
    <row r="610" spans="1:18" x14ac:dyDescent="0.2">
      <c r="A610">
        <v>633</v>
      </c>
      <c r="B610">
        <v>2.0873550000000001</v>
      </c>
      <c r="C610">
        <v>2.2339820000000001</v>
      </c>
      <c r="D610">
        <v>2.5084019999999998</v>
      </c>
      <c r="E610">
        <v>2.912045</v>
      </c>
      <c r="F610">
        <v>3.732443</v>
      </c>
      <c r="G610">
        <v>6.021738</v>
      </c>
      <c r="H610">
        <v>6.0477259999999999</v>
      </c>
      <c r="I610">
        <v>6.0229299999999997</v>
      </c>
      <c r="J610">
        <v>633</v>
      </c>
      <c r="K610">
        <v>479.07527099999999</v>
      </c>
      <c r="L610">
        <v>895.26232700000003</v>
      </c>
      <c r="M610">
        <v>1594.6408140000001</v>
      </c>
      <c r="N610">
        <v>2747.2107420000002</v>
      </c>
      <c r="O610">
        <v>4286.7367610000001</v>
      </c>
      <c r="P610">
        <v>5314.0803740000001</v>
      </c>
      <c r="Q610">
        <v>5291.2452890000004</v>
      </c>
      <c r="R610">
        <v>5313.0285800000001</v>
      </c>
    </row>
    <row r="611" spans="1:18" x14ac:dyDescent="0.2">
      <c r="A611">
        <v>634</v>
      </c>
      <c r="B611">
        <v>2.0802019999999999</v>
      </c>
      <c r="C611">
        <v>2.220869</v>
      </c>
      <c r="D611">
        <v>2.4752619999999999</v>
      </c>
      <c r="E611">
        <v>2.906561</v>
      </c>
      <c r="F611">
        <v>3.7012100000000001</v>
      </c>
      <c r="G611">
        <v>6.0226920000000002</v>
      </c>
      <c r="H611">
        <v>6.042719</v>
      </c>
      <c r="I611">
        <v>6.0303209999999998</v>
      </c>
      <c r="J611">
        <v>634</v>
      </c>
      <c r="K611">
        <v>480.72252099999997</v>
      </c>
      <c r="L611">
        <v>900.54836299999999</v>
      </c>
      <c r="M611">
        <v>1615.990753</v>
      </c>
      <c r="N611">
        <v>2752.3937329999999</v>
      </c>
      <c r="O611">
        <v>4322.9105900000004</v>
      </c>
      <c r="P611">
        <v>5313.2389059999996</v>
      </c>
      <c r="Q611">
        <v>5295.6294340000004</v>
      </c>
      <c r="R611">
        <v>5306.5167439999996</v>
      </c>
    </row>
    <row r="612" spans="1:18" x14ac:dyDescent="0.2">
      <c r="A612">
        <v>635</v>
      </c>
      <c r="B612">
        <v>2.0823480000000001</v>
      </c>
      <c r="C612">
        <v>2.2351740000000002</v>
      </c>
      <c r="D612">
        <v>2.465487</v>
      </c>
      <c r="E612">
        <v>2.9063219999999998</v>
      </c>
      <c r="F612">
        <v>3.7181380000000002</v>
      </c>
      <c r="G612">
        <v>6.0737129999999997</v>
      </c>
      <c r="H612">
        <v>6.010294</v>
      </c>
      <c r="I612">
        <v>6.0110089999999996</v>
      </c>
      <c r="J612">
        <v>635</v>
      </c>
      <c r="K612">
        <v>480.22715799999997</v>
      </c>
      <c r="L612">
        <v>894.784853</v>
      </c>
      <c r="M612">
        <v>1622.3978340000001</v>
      </c>
      <c r="N612">
        <v>2752.6195240000002</v>
      </c>
      <c r="O612">
        <v>4303.2294970000003</v>
      </c>
      <c r="P612">
        <v>5268.6056129999997</v>
      </c>
      <c r="Q612">
        <v>5324.1988179999998</v>
      </c>
      <c r="R612">
        <v>5323.565286</v>
      </c>
    </row>
    <row r="613" spans="1:18" x14ac:dyDescent="0.2">
      <c r="A613">
        <v>636</v>
      </c>
      <c r="B613">
        <v>2.0723340000000001</v>
      </c>
      <c r="C613">
        <v>2.2165780000000002</v>
      </c>
      <c r="D613">
        <v>2.5258060000000002</v>
      </c>
      <c r="E613">
        <v>2.9203890000000001</v>
      </c>
      <c r="F613">
        <v>3.727913</v>
      </c>
      <c r="G613">
        <v>6.077051</v>
      </c>
      <c r="H613">
        <v>6.1638359999999999</v>
      </c>
      <c r="I613">
        <v>6.0651299999999999</v>
      </c>
      <c r="J613">
        <v>636</v>
      </c>
      <c r="K613">
        <v>482.54763000000003</v>
      </c>
      <c r="L613">
        <v>902.291922</v>
      </c>
      <c r="M613">
        <v>1583.652634</v>
      </c>
      <c r="N613">
        <v>2739.3609270000002</v>
      </c>
      <c r="O613">
        <v>4291.9457659999998</v>
      </c>
      <c r="P613">
        <v>5265.7117969999999</v>
      </c>
      <c r="Q613">
        <v>5191.5726610000002</v>
      </c>
      <c r="R613">
        <v>5276.0614800000003</v>
      </c>
    </row>
    <row r="614" spans="1:18" x14ac:dyDescent="0.2">
      <c r="A614">
        <v>637</v>
      </c>
      <c r="B614">
        <v>2.0856859999999999</v>
      </c>
      <c r="C614">
        <v>2.2225380000000001</v>
      </c>
      <c r="D614">
        <v>2.4740700000000002</v>
      </c>
      <c r="E614">
        <v>2.9246810000000001</v>
      </c>
      <c r="F614">
        <v>3.739595</v>
      </c>
      <c r="G614">
        <v>6.0236450000000001</v>
      </c>
      <c r="H614">
        <v>6.0365200000000003</v>
      </c>
      <c r="I614">
        <v>6.044149</v>
      </c>
      <c r="J614">
        <v>637</v>
      </c>
      <c r="K614">
        <v>479.458619</v>
      </c>
      <c r="L614">
        <v>899.87212999999997</v>
      </c>
      <c r="M614">
        <v>1616.7693939999999</v>
      </c>
      <c r="N614">
        <v>2735.3413220000002</v>
      </c>
      <c r="O614">
        <v>4278.5377109999999</v>
      </c>
      <c r="P614">
        <v>5312.397704</v>
      </c>
      <c r="Q614">
        <v>5301.0674989999998</v>
      </c>
      <c r="R614">
        <v>5294.37608</v>
      </c>
    </row>
    <row r="615" spans="1:18" x14ac:dyDescent="0.2">
      <c r="A615">
        <v>638</v>
      </c>
      <c r="B615">
        <v>2.0780560000000001</v>
      </c>
      <c r="C615">
        <v>2.2523399999999998</v>
      </c>
      <c r="D615">
        <v>2.4852750000000001</v>
      </c>
      <c r="E615">
        <v>2.9163359999999998</v>
      </c>
      <c r="F615">
        <v>3.7143229999999998</v>
      </c>
      <c r="G615">
        <v>6.0873030000000004</v>
      </c>
      <c r="H615">
        <v>6.0355660000000002</v>
      </c>
      <c r="I615">
        <v>6.0265060000000004</v>
      </c>
      <c r="J615">
        <v>638</v>
      </c>
      <c r="K615">
        <v>481.218908</v>
      </c>
      <c r="L615">
        <v>887.96528000000001</v>
      </c>
      <c r="M615">
        <v>1609.479662</v>
      </c>
      <c r="N615">
        <v>2743.1680839999999</v>
      </c>
      <c r="O615">
        <v>4307.649015</v>
      </c>
      <c r="P615">
        <v>5256.8434909999996</v>
      </c>
      <c r="Q615">
        <v>5301.9051159999999</v>
      </c>
      <c r="R615">
        <v>5309.8756970000004</v>
      </c>
    </row>
    <row r="616" spans="1:18" x14ac:dyDescent="0.2">
      <c r="A616">
        <v>639</v>
      </c>
      <c r="B616">
        <v>2.115726</v>
      </c>
      <c r="C616">
        <v>2.2170540000000001</v>
      </c>
      <c r="D616">
        <v>2.4936199999999999</v>
      </c>
      <c r="E616">
        <v>2.9165740000000002</v>
      </c>
      <c r="F616">
        <v>3.7131310000000002</v>
      </c>
      <c r="G616">
        <v>6.0353279999999998</v>
      </c>
      <c r="H616">
        <v>6.0355660000000002</v>
      </c>
      <c r="I616">
        <v>6.070614</v>
      </c>
      <c r="J616">
        <v>639</v>
      </c>
      <c r="K616">
        <v>472.65089</v>
      </c>
      <c r="L616">
        <v>902.09785999999997</v>
      </c>
      <c r="M616">
        <v>1604.093699</v>
      </c>
      <c r="N616">
        <v>2742.9438399999999</v>
      </c>
      <c r="O616">
        <v>4309.0319760000002</v>
      </c>
      <c r="P616">
        <v>5302.1145610000003</v>
      </c>
      <c r="Q616">
        <v>5301.9051159999999</v>
      </c>
      <c r="R616">
        <v>5271.2955780000002</v>
      </c>
    </row>
    <row r="617" spans="1:18" x14ac:dyDescent="0.2">
      <c r="A617">
        <v>640</v>
      </c>
      <c r="B617">
        <v>2.0895000000000001</v>
      </c>
      <c r="C617">
        <v>2.2642609999999999</v>
      </c>
      <c r="D617">
        <v>2.5010110000000001</v>
      </c>
      <c r="E617">
        <v>2.929926</v>
      </c>
      <c r="F617">
        <v>3.7400720000000001</v>
      </c>
      <c r="G617">
        <v>6.077051</v>
      </c>
      <c r="H617">
        <v>6.0968400000000003</v>
      </c>
      <c r="I617">
        <v>6.0811039999999998</v>
      </c>
      <c r="J617">
        <v>640</v>
      </c>
      <c r="K617">
        <v>478.58329500000002</v>
      </c>
      <c r="L617">
        <v>883.290302</v>
      </c>
      <c r="M617">
        <v>1599.3532889999999</v>
      </c>
      <c r="N617">
        <v>2730.4444629999998</v>
      </c>
      <c r="O617">
        <v>4277.9922230000002</v>
      </c>
      <c r="P617">
        <v>5265.7117969999999</v>
      </c>
      <c r="Q617">
        <v>5248.6206789999997</v>
      </c>
      <c r="R617">
        <v>5262.2021489999997</v>
      </c>
    </row>
    <row r="618" spans="1:18" x14ac:dyDescent="0.2">
      <c r="A618">
        <v>641</v>
      </c>
      <c r="B618">
        <v>2.1061899999999998</v>
      </c>
      <c r="C618">
        <v>2.2251609999999999</v>
      </c>
      <c r="D618">
        <v>2.4788380000000001</v>
      </c>
      <c r="E618">
        <v>2.9199120000000001</v>
      </c>
      <c r="F618">
        <v>3.7703509999999998</v>
      </c>
      <c r="G618">
        <v>6.0420040000000004</v>
      </c>
      <c r="H618">
        <v>6.0646529999999998</v>
      </c>
      <c r="I618">
        <v>6.0586929999999999</v>
      </c>
      <c r="J618">
        <v>641</v>
      </c>
      <c r="K618">
        <v>474.79103500000002</v>
      </c>
      <c r="L618">
        <v>898.81152899999995</v>
      </c>
      <c r="M618">
        <v>1613.6593250000001</v>
      </c>
      <c r="N618">
        <v>2739.8082800000002</v>
      </c>
      <c r="O618">
        <v>4243.6362719999997</v>
      </c>
      <c r="P618">
        <v>5296.2563330000003</v>
      </c>
      <c r="Q618">
        <v>5276.4763139999995</v>
      </c>
      <c r="R618">
        <v>5281.6672440000002</v>
      </c>
    </row>
    <row r="619" spans="1:18" x14ac:dyDescent="0.2">
      <c r="A619">
        <v>642</v>
      </c>
      <c r="B619">
        <v>2.0945070000000001</v>
      </c>
      <c r="C619">
        <v>2.226353</v>
      </c>
      <c r="D619">
        <v>2.4855139999999998</v>
      </c>
      <c r="E619">
        <v>2.9640200000000001</v>
      </c>
      <c r="F619">
        <v>3.7345890000000002</v>
      </c>
      <c r="G619">
        <v>6.0856339999999998</v>
      </c>
      <c r="H619">
        <v>6.0405730000000002</v>
      </c>
      <c r="I619">
        <v>6.0477259999999999</v>
      </c>
      <c r="J619">
        <v>642</v>
      </c>
      <c r="K619">
        <v>477.43927100000002</v>
      </c>
      <c r="L619">
        <v>898.33026299999995</v>
      </c>
      <c r="M619">
        <v>1609.325276</v>
      </c>
      <c r="N619">
        <v>2699.037323</v>
      </c>
      <c r="O619">
        <v>4284.273749</v>
      </c>
      <c r="P619">
        <v>5258.285132</v>
      </c>
      <c r="Q619">
        <v>5297.5105780000004</v>
      </c>
      <c r="R619">
        <v>5291.2452890000004</v>
      </c>
    </row>
    <row r="620" spans="1:18" x14ac:dyDescent="0.2">
      <c r="A620">
        <v>643</v>
      </c>
      <c r="B620">
        <v>2.0916459999999999</v>
      </c>
      <c r="C620">
        <v>2.2528169999999998</v>
      </c>
      <c r="D620">
        <v>2.466917</v>
      </c>
      <c r="E620">
        <v>2.9263499999999998</v>
      </c>
      <c r="F620">
        <v>3.7577150000000001</v>
      </c>
      <c r="G620">
        <v>6.0772899999999996</v>
      </c>
      <c r="H620">
        <v>6.0603619999999996</v>
      </c>
      <c r="I620">
        <v>6.0276990000000001</v>
      </c>
      <c r="J620">
        <v>643</v>
      </c>
      <c r="K620">
        <v>478.09232900000001</v>
      </c>
      <c r="L620">
        <v>887.777331</v>
      </c>
      <c r="M620">
        <v>1621.4570409999999</v>
      </c>
      <c r="N620">
        <v>2733.7813259999998</v>
      </c>
      <c r="O620">
        <v>4257.9064779999999</v>
      </c>
      <c r="P620">
        <v>5265.5052180000002</v>
      </c>
      <c r="Q620">
        <v>5280.2127540000001</v>
      </c>
      <c r="R620">
        <v>5308.8255680000002</v>
      </c>
    </row>
    <row r="621" spans="1:18" x14ac:dyDescent="0.2">
      <c r="A621">
        <v>644</v>
      </c>
      <c r="B621">
        <v>2.0916459999999999</v>
      </c>
      <c r="C621">
        <v>2.2399429999999998</v>
      </c>
      <c r="D621">
        <v>2.4845600000000001</v>
      </c>
      <c r="E621">
        <v>2.9160979999999999</v>
      </c>
      <c r="F621">
        <v>3.7376879999999999</v>
      </c>
      <c r="G621">
        <v>6.121397</v>
      </c>
      <c r="H621">
        <v>6.1187740000000002</v>
      </c>
      <c r="I621">
        <v>6.11043</v>
      </c>
      <c r="J621">
        <v>644</v>
      </c>
      <c r="K621">
        <v>478.09232900000001</v>
      </c>
      <c r="L621">
        <v>892.880043</v>
      </c>
      <c r="M621">
        <v>1609.943</v>
      </c>
      <c r="N621">
        <v>2743.3923639999998</v>
      </c>
      <c r="O621">
        <v>4280.7210560000003</v>
      </c>
      <c r="P621">
        <v>5227.5648689999998</v>
      </c>
      <c r="Q621">
        <v>5229.8054860000002</v>
      </c>
      <c r="R621">
        <v>5236.9475199999997</v>
      </c>
    </row>
    <row r="622" spans="1:18" x14ac:dyDescent="0.2">
      <c r="A622">
        <v>645</v>
      </c>
      <c r="B622">
        <v>2.0895000000000001</v>
      </c>
      <c r="C622">
        <v>2.2242069999999998</v>
      </c>
      <c r="D622">
        <v>2.4938579999999999</v>
      </c>
      <c r="E622">
        <v>2.912998</v>
      </c>
      <c r="F622">
        <v>3.7345890000000002</v>
      </c>
      <c r="G622">
        <v>6.0687069999999999</v>
      </c>
      <c r="H622">
        <v>6.0622689999999997</v>
      </c>
      <c r="I622">
        <v>6.0746669999999998</v>
      </c>
      <c r="J622">
        <v>645</v>
      </c>
      <c r="K622">
        <v>478.58329500000002</v>
      </c>
      <c r="L622">
        <v>899.196913</v>
      </c>
      <c r="M622">
        <v>1603.9403440000001</v>
      </c>
      <c r="N622">
        <v>2746.3113440000002</v>
      </c>
      <c r="O622">
        <v>4284.273749</v>
      </c>
      <c r="P622">
        <v>5272.9523060000001</v>
      </c>
      <c r="Q622">
        <v>5278.551461</v>
      </c>
      <c r="R622">
        <v>5267.7784840000004</v>
      </c>
    </row>
    <row r="623" spans="1:18" x14ac:dyDescent="0.2">
      <c r="A623">
        <v>646</v>
      </c>
      <c r="B623">
        <v>2.1128650000000002</v>
      </c>
      <c r="C623">
        <v>2.225876</v>
      </c>
      <c r="D623">
        <v>2.4838450000000001</v>
      </c>
      <c r="E623">
        <v>2.9287339999999999</v>
      </c>
      <c r="F623">
        <v>3.7369729999999999</v>
      </c>
      <c r="G623">
        <v>6.1078070000000002</v>
      </c>
      <c r="H623">
        <v>6.1101910000000004</v>
      </c>
      <c r="I623">
        <v>6.0505870000000002</v>
      </c>
      <c r="J623">
        <v>646</v>
      </c>
      <c r="K623">
        <v>473.29090500000001</v>
      </c>
      <c r="L623">
        <v>898.52270799999997</v>
      </c>
      <c r="M623">
        <v>1610.406604</v>
      </c>
      <c r="N623">
        <v>2731.5558449999999</v>
      </c>
      <c r="O623">
        <v>4281.5403850000002</v>
      </c>
      <c r="P623">
        <v>5239.1961899999997</v>
      </c>
      <c r="Q623">
        <v>5237.1518649999998</v>
      </c>
      <c r="R623">
        <v>5288.7433209999999</v>
      </c>
    </row>
    <row r="624" spans="1:18" x14ac:dyDescent="0.2">
      <c r="A624">
        <v>647</v>
      </c>
      <c r="B624">
        <v>2.0771030000000001</v>
      </c>
      <c r="C624">
        <v>2.2540089999999999</v>
      </c>
      <c r="D624">
        <v>2.4781230000000001</v>
      </c>
      <c r="E624">
        <v>2.934933</v>
      </c>
      <c r="F624">
        <v>3.7491319999999999</v>
      </c>
      <c r="G624">
        <v>6.066084</v>
      </c>
      <c r="H624">
        <v>6.0756209999999999</v>
      </c>
      <c r="I624">
        <v>6.0636999999999999</v>
      </c>
      <c r="J624">
        <v>647</v>
      </c>
      <c r="K624">
        <v>481.43985300000003</v>
      </c>
      <c r="L624">
        <v>887.30780600000003</v>
      </c>
      <c r="M624">
        <v>1614.125072</v>
      </c>
      <c r="N624">
        <v>2725.7865149999998</v>
      </c>
      <c r="O624">
        <v>4267.6543080000001</v>
      </c>
      <c r="P624">
        <v>5275.2320090000003</v>
      </c>
      <c r="Q624">
        <v>5266.9516149999999</v>
      </c>
      <c r="R624">
        <v>5277.3061770000004</v>
      </c>
    </row>
    <row r="625" spans="1:18" x14ac:dyDescent="0.2">
      <c r="A625">
        <v>648</v>
      </c>
      <c r="B625">
        <v>2.0859239999999999</v>
      </c>
      <c r="C625">
        <v>2.2325520000000001</v>
      </c>
      <c r="D625">
        <v>2.4759769999999999</v>
      </c>
      <c r="E625">
        <v>2.9284949999999998</v>
      </c>
      <c r="F625">
        <v>3.7422179999999998</v>
      </c>
      <c r="G625">
        <v>6.1199669999999999</v>
      </c>
      <c r="H625">
        <v>6.1194899999999999</v>
      </c>
      <c r="I625">
        <v>6.1025619999999998</v>
      </c>
      <c r="J625">
        <v>648</v>
      </c>
      <c r="K625">
        <v>479.403818</v>
      </c>
      <c r="L625">
        <v>895.83596799999998</v>
      </c>
      <c r="M625">
        <v>1615.523929</v>
      </c>
      <c r="N625">
        <v>2731.7782299999999</v>
      </c>
      <c r="O625">
        <v>4275.5392460000003</v>
      </c>
      <c r="P625">
        <v>5228.7867859999997</v>
      </c>
      <c r="Q625">
        <v>5229.1942179999996</v>
      </c>
      <c r="R625">
        <v>5243.6993279999997</v>
      </c>
    </row>
    <row r="626" spans="1:18" x14ac:dyDescent="0.2">
      <c r="A626">
        <v>649</v>
      </c>
      <c r="B626">
        <v>2.0840169999999998</v>
      </c>
      <c r="C626">
        <v>2.243042</v>
      </c>
      <c r="D626">
        <v>2.5167470000000001</v>
      </c>
      <c r="E626">
        <v>2.941608</v>
      </c>
      <c r="F626">
        <v>3.7252900000000002</v>
      </c>
      <c r="G626">
        <v>6.1056609999999996</v>
      </c>
      <c r="H626">
        <v>6.0873030000000004</v>
      </c>
      <c r="I626">
        <v>6.0832499999999996</v>
      </c>
      <c r="J626">
        <v>649</v>
      </c>
      <c r="K626">
        <v>479.842581</v>
      </c>
      <c r="L626">
        <v>891.64625899999999</v>
      </c>
      <c r="M626">
        <v>1589.3535429999999</v>
      </c>
      <c r="N626">
        <v>2719.6005839999998</v>
      </c>
      <c r="O626">
        <v>4294.9672959999998</v>
      </c>
      <c r="P626">
        <v>5241.037448</v>
      </c>
      <c r="Q626">
        <v>5256.8434909999996</v>
      </c>
      <c r="R626">
        <v>5260.3459929999999</v>
      </c>
    </row>
    <row r="627" spans="1:18" x14ac:dyDescent="0.2">
      <c r="A627">
        <v>650</v>
      </c>
      <c r="B627">
        <v>2.092123</v>
      </c>
      <c r="C627">
        <v>2.2397040000000001</v>
      </c>
      <c r="D627">
        <v>2.4850370000000002</v>
      </c>
      <c r="E627">
        <v>2.9222969999999999</v>
      </c>
      <c r="F627">
        <v>3.733158</v>
      </c>
      <c r="G627">
        <v>6.0858730000000003</v>
      </c>
      <c r="H627">
        <v>6.0853960000000002</v>
      </c>
      <c r="I627">
        <v>6.077528</v>
      </c>
      <c r="J627">
        <v>650</v>
      </c>
      <c r="K627">
        <v>477.983362</v>
      </c>
      <c r="L627">
        <v>892.97509000000002</v>
      </c>
      <c r="M627">
        <v>1609.634078</v>
      </c>
      <c r="N627">
        <v>2737.572979</v>
      </c>
      <c r="O627">
        <v>4285.9154429999999</v>
      </c>
      <c r="P627">
        <v>5258.079135</v>
      </c>
      <c r="Q627">
        <v>5258.4911460000003</v>
      </c>
      <c r="R627">
        <v>5265.2986540000002</v>
      </c>
    </row>
    <row r="628" spans="1:18" x14ac:dyDescent="0.2">
      <c r="A628">
        <v>651</v>
      </c>
      <c r="B628">
        <v>2.087116</v>
      </c>
      <c r="C628">
        <v>2.2606850000000001</v>
      </c>
      <c r="D628">
        <v>2.5110239999999999</v>
      </c>
      <c r="E628">
        <v>2.9640200000000001</v>
      </c>
      <c r="F628">
        <v>3.7791730000000001</v>
      </c>
      <c r="G628">
        <v>6.0908790000000002</v>
      </c>
      <c r="H628">
        <v>6.1094759999999999</v>
      </c>
      <c r="I628">
        <v>6.0827730000000004</v>
      </c>
      <c r="J628">
        <v>651</v>
      </c>
      <c r="K628">
        <v>479.129998</v>
      </c>
      <c r="L628">
        <v>884.68761900000004</v>
      </c>
      <c r="M628">
        <v>1592.9753129999999</v>
      </c>
      <c r="N628">
        <v>2699.037323</v>
      </c>
      <c r="O628">
        <v>4233.7306159999998</v>
      </c>
      <c r="P628">
        <v>5253.7569190000004</v>
      </c>
      <c r="Q628">
        <v>5237.7649950000005</v>
      </c>
      <c r="R628">
        <v>5260.758358</v>
      </c>
    </row>
    <row r="629" spans="1:18" x14ac:dyDescent="0.2">
      <c r="A629">
        <v>652</v>
      </c>
      <c r="B629">
        <v>2.086878</v>
      </c>
      <c r="C629">
        <v>2.2232530000000001</v>
      </c>
      <c r="D629">
        <v>2.4964810000000002</v>
      </c>
      <c r="E629">
        <v>2.9172899999999999</v>
      </c>
      <c r="F629">
        <v>3.7481779999999998</v>
      </c>
      <c r="G629">
        <v>6.1504839999999996</v>
      </c>
      <c r="H629">
        <v>6.1123370000000001</v>
      </c>
      <c r="I629">
        <v>6.1633589999999998</v>
      </c>
      <c r="J629">
        <v>652</v>
      </c>
      <c r="K629">
        <v>479.18473699999998</v>
      </c>
      <c r="L629">
        <v>899.582627</v>
      </c>
      <c r="M629">
        <v>1602.2553720000001</v>
      </c>
      <c r="N629">
        <v>2742.2713309999999</v>
      </c>
      <c r="O629">
        <v>4268.7401559999998</v>
      </c>
      <c r="P629">
        <v>5202.8425010000001</v>
      </c>
      <c r="Q629">
        <v>5235.3133360000002</v>
      </c>
      <c r="R629">
        <v>5191.974314</v>
      </c>
    </row>
    <row r="630" spans="1:18" x14ac:dyDescent="0.2">
      <c r="A630">
        <v>653</v>
      </c>
      <c r="B630">
        <v>2.0740029999999998</v>
      </c>
      <c r="C630">
        <v>2.2337440000000002</v>
      </c>
      <c r="D630">
        <v>2.5382039999999999</v>
      </c>
      <c r="E630">
        <v>2.9304030000000001</v>
      </c>
      <c r="F630">
        <v>3.760338</v>
      </c>
      <c r="G630">
        <v>6.0791969999999997</v>
      </c>
      <c r="H630">
        <v>6.0992240000000004</v>
      </c>
      <c r="I630">
        <v>6.0951709999999997</v>
      </c>
      <c r="J630">
        <v>653</v>
      </c>
      <c r="K630">
        <v>482.15932900000001</v>
      </c>
      <c r="L630">
        <v>895.35788200000002</v>
      </c>
      <c r="M630">
        <v>1575.91734</v>
      </c>
      <c r="N630">
        <v>2730.0001630000002</v>
      </c>
      <c r="O630">
        <v>4254.93685</v>
      </c>
      <c r="P630">
        <v>5263.8531650000004</v>
      </c>
      <c r="Q630">
        <v>5246.5689940000002</v>
      </c>
      <c r="R630">
        <v>5250.0578130000004</v>
      </c>
    </row>
    <row r="631" spans="1:18" x14ac:dyDescent="0.2">
      <c r="A631">
        <v>654</v>
      </c>
      <c r="B631">
        <v>2.0971299999999999</v>
      </c>
      <c r="C631">
        <v>2.2563930000000001</v>
      </c>
      <c r="D631">
        <v>2.4700160000000002</v>
      </c>
      <c r="E631">
        <v>2.997398</v>
      </c>
      <c r="F631">
        <v>3.7913320000000001</v>
      </c>
      <c r="G631">
        <v>6.0870649999999999</v>
      </c>
      <c r="H631">
        <v>6.1008930000000001</v>
      </c>
      <c r="I631">
        <v>6.0768129999999996</v>
      </c>
      <c r="J631">
        <v>654</v>
      </c>
      <c r="K631">
        <v>476.84220099999999</v>
      </c>
      <c r="L631">
        <v>886.37024499999995</v>
      </c>
      <c r="M631">
        <v>1619.4223939999999</v>
      </c>
      <c r="N631">
        <v>2668.9812280000001</v>
      </c>
      <c r="O631">
        <v>4220.1524339999996</v>
      </c>
      <c r="P631">
        <v>5257.0493909999996</v>
      </c>
      <c r="Q631">
        <v>5245.1337679999997</v>
      </c>
      <c r="R631">
        <v>5265.9183929999999</v>
      </c>
    </row>
    <row r="632" spans="1:18" x14ac:dyDescent="0.2">
      <c r="A632">
        <v>655</v>
      </c>
      <c r="B632">
        <v>2.0842550000000002</v>
      </c>
      <c r="C632">
        <v>2.2199149999999999</v>
      </c>
      <c r="D632">
        <v>2.4902820000000001</v>
      </c>
      <c r="E632">
        <v>2.9375550000000001</v>
      </c>
      <c r="F632">
        <v>3.7624840000000002</v>
      </c>
      <c r="G632">
        <v>6.1147210000000003</v>
      </c>
      <c r="H632">
        <v>6.0987470000000004</v>
      </c>
      <c r="I632">
        <v>6.0558319999999997</v>
      </c>
      <c r="J632">
        <v>655</v>
      </c>
      <c r="K632">
        <v>479.78769199999999</v>
      </c>
      <c r="L632">
        <v>900.93523800000003</v>
      </c>
      <c r="M632">
        <v>1606.243753</v>
      </c>
      <c r="N632">
        <v>2723.3529749999998</v>
      </c>
      <c r="O632">
        <v>4252.5102340000003</v>
      </c>
      <c r="P632">
        <v>5233.2720399999998</v>
      </c>
      <c r="Q632">
        <v>5246.9792029999999</v>
      </c>
      <c r="R632">
        <v>5284.1625199999999</v>
      </c>
    </row>
    <row r="633" spans="1:18" x14ac:dyDescent="0.2">
      <c r="A633">
        <v>656</v>
      </c>
      <c r="B633">
        <v>2.081871</v>
      </c>
      <c r="C633">
        <v>2.2532939999999999</v>
      </c>
      <c r="D633">
        <v>2.4986269999999999</v>
      </c>
      <c r="E633">
        <v>2.9678339999999999</v>
      </c>
      <c r="F633">
        <v>3.7531850000000002</v>
      </c>
      <c r="G633">
        <v>6.1664580000000004</v>
      </c>
      <c r="H633">
        <v>6.1304569999999998</v>
      </c>
      <c r="I633">
        <v>6.2167640000000004</v>
      </c>
      <c r="J633">
        <v>656</v>
      </c>
      <c r="K633">
        <v>480.33715100000001</v>
      </c>
      <c r="L633">
        <v>887.58946100000003</v>
      </c>
      <c r="M633">
        <v>1600.8793889999999</v>
      </c>
      <c r="N633">
        <v>2695.568123</v>
      </c>
      <c r="O633">
        <v>4263.0456100000001</v>
      </c>
      <c r="P633">
        <v>5189.3646769999996</v>
      </c>
      <c r="Q633">
        <v>5219.8393029999997</v>
      </c>
      <c r="R633">
        <v>5147.3721189999997</v>
      </c>
    </row>
    <row r="634" spans="1:18" x14ac:dyDescent="0.2">
      <c r="A634">
        <v>657</v>
      </c>
      <c r="B634">
        <v>2.092123</v>
      </c>
      <c r="C634">
        <v>2.2389890000000001</v>
      </c>
      <c r="D634">
        <v>2.493382</v>
      </c>
      <c r="E634">
        <v>2.940893</v>
      </c>
      <c r="F634">
        <v>3.7741660000000001</v>
      </c>
      <c r="G634">
        <v>6.1028000000000002</v>
      </c>
      <c r="H634">
        <v>6.1128140000000002</v>
      </c>
      <c r="I634">
        <v>6.0911179999999998</v>
      </c>
      <c r="J634">
        <v>657</v>
      </c>
      <c r="K634">
        <v>477.983362</v>
      </c>
      <c r="L634">
        <v>893.260356</v>
      </c>
      <c r="M634">
        <v>1604.2470840000001</v>
      </c>
      <c r="N634">
        <v>2720.2620189999998</v>
      </c>
      <c r="O634">
        <v>4239.3470630000002</v>
      </c>
      <c r="P634">
        <v>5243.4944720000003</v>
      </c>
      <c r="Q634">
        <v>5234.9049489999998</v>
      </c>
      <c r="R634">
        <v>5253.5512760000001</v>
      </c>
    </row>
    <row r="635" spans="1:18" x14ac:dyDescent="0.2">
      <c r="A635">
        <v>658</v>
      </c>
      <c r="B635">
        <v>2.0740029999999998</v>
      </c>
      <c r="C635">
        <v>2.2516250000000002</v>
      </c>
      <c r="D635">
        <v>2.5601389999999999</v>
      </c>
      <c r="E635">
        <v>2.9525760000000001</v>
      </c>
      <c r="F635">
        <v>3.755331</v>
      </c>
      <c r="G635">
        <v>6.1008930000000001</v>
      </c>
      <c r="H635">
        <v>6.1051849999999996</v>
      </c>
      <c r="I635">
        <v>6.0889720000000001</v>
      </c>
      <c r="J635">
        <v>658</v>
      </c>
      <c r="K635">
        <v>482.15932900000001</v>
      </c>
      <c r="L635">
        <v>888.24735299999998</v>
      </c>
      <c r="M635">
        <v>1562.4153470000001</v>
      </c>
      <c r="N635">
        <v>2709.4987080000001</v>
      </c>
      <c r="O635">
        <v>4260.6097390000004</v>
      </c>
      <c r="P635">
        <v>5245.1337679999997</v>
      </c>
      <c r="Q635">
        <v>5241.4467919999997</v>
      </c>
      <c r="R635">
        <v>5255.4026389999999</v>
      </c>
    </row>
    <row r="636" spans="1:18" x14ac:dyDescent="0.2">
      <c r="A636">
        <v>659</v>
      </c>
      <c r="B636">
        <v>2.0835400000000002</v>
      </c>
      <c r="C636">
        <v>2.2180080000000002</v>
      </c>
      <c r="D636">
        <v>2.5024410000000001</v>
      </c>
      <c r="E636">
        <v>2.9804710000000001</v>
      </c>
      <c r="F636">
        <v>3.766775</v>
      </c>
      <c r="G636">
        <v>6.1504839999999996</v>
      </c>
      <c r="H636">
        <v>6.0851569999999997</v>
      </c>
      <c r="I636">
        <v>6.1047079999999996</v>
      </c>
      <c r="J636">
        <v>659</v>
      </c>
      <c r="K636">
        <v>479.95239700000002</v>
      </c>
      <c r="L636">
        <v>901.70998599999996</v>
      </c>
      <c r="M636">
        <v>1598.439024</v>
      </c>
      <c r="N636">
        <v>2684.1398290000002</v>
      </c>
      <c r="O636">
        <v>4247.6652949999998</v>
      </c>
      <c r="P636">
        <v>5202.8425010000001</v>
      </c>
      <c r="Q636">
        <v>5258.6971750000002</v>
      </c>
      <c r="R636">
        <v>5241.8562000000002</v>
      </c>
    </row>
    <row r="637" spans="1:18" x14ac:dyDescent="0.2">
      <c r="A637">
        <v>660</v>
      </c>
      <c r="B637">
        <v>2.0766260000000001</v>
      </c>
      <c r="C637">
        <v>2.2513869999999998</v>
      </c>
      <c r="D637">
        <v>2.5317669999999999</v>
      </c>
      <c r="E637">
        <v>2.923489</v>
      </c>
      <c r="F637">
        <v>3.7801269999999998</v>
      </c>
      <c r="G637">
        <v>6.1569209999999996</v>
      </c>
      <c r="H637">
        <v>6.1485770000000004</v>
      </c>
      <c r="I637">
        <v>6.1454769999999996</v>
      </c>
      <c r="J637">
        <v>660</v>
      </c>
      <c r="K637">
        <v>481.55040200000002</v>
      </c>
      <c r="L637">
        <v>888.34141699999998</v>
      </c>
      <c r="M637">
        <v>1579.924287</v>
      </c>
      <c r="N637">
        <v>2736.4566949999999</v>
      </c>
      <c r="O637">
        <v>4232.6625039999999</v>
      </c>
      <c r="P637">
        <v>5197.4027260000003</v>
      </c>
      <c r="Q637">
        <v>5204.4564739999996</v>
      </c>
      <c r="R637">
        <v>5207.0813159999998</v>
      </c>
    </row>
    <row r="638" spans="1:18" x14ac:dyDescent="0.2">
      <c r="A638">
        <v>661</v>
      </c>
      <c r="B638">
        <v>2.093315</v>
      </c>
      <c r="C638">
        <v>2.243519</v>
      </c>
      <c r="D638">
        <v>2.4800300000000002</v>
      </c>
      <c r="E638">
        <v>2.9511449999999999</v>
      </c>
      <c r="F638">
        <v>3.7662979999999999</v>
      </c>
      <c r="G638">
        <v>6.109953</v>
      </c>
      <c r="H638">
        <v>6.1533449999999998</v>
      </c>
      <c r="I638">
        <v>6.1085219999999998</v>
      </c>
      <c r="J638">
        <v>661</v>
      </c>
      <c r="K638">
        <v>477.711162</v>
      </c>
      <c r="L638">
        <v>891.45674799999995</v>
      </c>
      <c r="M638">
        <v>1612.8836759999999</v>
      </c>
      <c r="N638">
        <v>2710.8120859999999</v>
      </c>
      <c r="O638">
        <v>4248.2030770000001</v>
      </c>
      <c r="P638">
        <v>5237.3562259999999</v>
      </c>
      <c r="Q638">
        <v>5200.4234180000003</v>
      </c>
      <c r="R638">
        <v>5238.5827250000002</v>
      </c>
    </row>
    <row r="639" spans="1:18" x14ac:dyDescent="0.2">
      <c r="A639">
        <v>662</v>
      </c>
      <c r="B639">
        <v>2.0773410000000001</v>
      </c>
      <c r="C639">
        <v>2.2461410000000002</v>
      </c>
      <c r="D639">
        <v>2.5668139999999999</v>
      </c>
      <c r="E639">
        <v>2.9327869999999998</v>
      </c>
      <c r="F639">
        <v>3.7679670000000001</v>
      </c>
      <c r="G639">
        <v>6.1349869999999997</v>
      </c>
      <c r="H639">
        <v>6.1299799999999998</v>
      </c>
      <c r="I639">
        <v>6.1299799999999998</v>
      </c>
      <c r="J639">
        <v>662</v>
      </c>
      <c r="K639">
        <v>481.38459799999998</v>
      </c>
      <c r="L639">
        <v>890.41587900000002</v>
      </c>
      <c r="M639">
        <v>1558.351848</v>
      </c>
      <c r="N639">
        <v>2727.780831</v>
      </c>
      <c r="O639">
        <v>4246.3214379999999</v>
      </c>
      <c r="P639">
        <v>5215.9850770000003</v>
      </c>
      <c r="Q639">
        <v>5220.2453420000002</v>
      </c>
      <c r="R639">
        <v>5220.2453420000002</v>
      </c>
    </row>
    <row r="640" spans="1:18" x14ac:dyDescent="0.2">
      <c r="A640">
        <v>663</v>
      </c>
      <c r="B640">
        <v>2.0744799999999999</v>
      </c>
      <c r="C640">
        <v>2.2394660000000002</v>
      </c>
      <c r="D640">
        <v>2.4871829999999999</v>
      </c>
      <c r="E640">
        <v>2.9313560000000001</v>
      </c>
      <c r="F640">
        <v>3.788233</v>
      </c>
      <c r="G640">
        <v>6.1311720000000003</v>
      </c>
      <c r="H640">
        <v>6.1390399999999996</v>
      </c>
      <c r="I640">
        <v>6.1283110000000001</v>
      </c>
      <c r="J640">
        <v>663</v>
      </c>
      <c r="K640">
        <v>482.04849999999999</v>
      </c>
      <c r="L640">
        <v>893.07015899999999</v>
      </c>
      <c r="M640">
        <v>1608.2453989999999</v>
      </c>
      <c r="N640">
        <v>2729.111997</v>
      </c>
      <c r="O640">
        <v>4223.605262</v>
      </c>
      <c r="P640">
        <v>5219.2303620000002</v>
      </c>
      <c r="Q640">
        <v>5212.5413799999997</v>
      </c>
      <c r="R640">
        <v>5221.6669780000002</v>
      </c>
    </row>
    <row r="641" spans="1:18" x14ac:dyDescent="0.2">
      <c r="A641">
        <v>664</v>
      </c>
      <c r="B641">
        <v>2.087831</v>
      </c>
      <c r="C641">
        <v>2.2411349999999999</v>
      </c>
      <c r="D641">
        <v>2.4924279999999999</v>
      </c>
      <c r="E641">
        <v>2.9354100000000001</v>
      </c>
      <c r="F641">
        <v>3.7684440000000001</v>
      </c>
      <c r="G641">
        <v>6.1774250000000004</v>
      </c>
      <c r="H641">
        <v>6.1876769999999999</v>
      </c>
      <c r="I641">
        <v>6.1714650000000004</v>
      </c>
      <c r="J641">
        <v>664</v>
      </c>
      <c r="K641">
        <v>478.96585599999997</v>
      </c>
      <c r="L641">
        <v>892.40510600000005</v>
      </c>
      <c r="M641">
        <v>1604.8609140000001</v>
      </c>
      <c r="N641">
        <v>2725.3437300000001</v>
      </c>
      <c r="O641">
        <v>4245.7841330000001</v>
      </c>
      <c r="P641">
        <v>5180.1516019999999</v>
      </c>
      <c r="Q641">
        <v>5171.5689130000001</v>
      </c>
      <c r="R641">
        <v>5185.154646</v>
      </c>
    </row>
    <row r="642" spans="1:18" x14ac:dyDescent="0.2">
      <c r="A642">
        <v>665</v>
      </c>
      <c r="B642">
        <v>2.1131039999999999</v>
      </c>
      <c r="C642">
        <v>2.2568700000000002</v>
      </c>
      <c r="D642">
        <v>2.4743080000000002</v>
      </c>
      <c r="E642">
        <v>2.9447079999999999</v>
      </c>
      <c r="F642">
        <v>3.7827489999999999</v>
      </c>
      <c r="G642">
        <v>6.1621670000000002</v>
      </c>
      <c r="H642">
        <v>6.1614509999999996</v>
      </c>
      <c r="I642">
        <v>6.1326029999999996</v>
      </c>
      <c r="J642">
        <v>665</v>
      </c>
      <c r="K642">
        <v>473.237504</v>
      </c>
      <c r="L642">
        <v>886.18297099999995</v>
      </c>
      <c r="M642">
        <v>1616.6136059999999</v>
      </c>
      <c r="N642">
        <v>2716.7380779999999</v>
      </c>
      <c r="O642">
        <v>4229.7279719999997</v>
      </c>
      <c r="P642">
        <v>5192.9787200000001</v>
      </c>
      <c r="Q642">
        <v>5193.5815499999999</v>
      </c>
      <c r="R642">
        <v>5218.0129070000003</v>
      </c>
    </row>
    <row r="643" spans="1:18" x14ac:dyDescent="0.2">
      <c r="A643">
        <v>666</v>
      </c>
      <c r="B643">
        <v>2.0899770000000002</v>
      </c>
      <c r="C643">
        <v>2.2225380000000001</v>
      </c>
      <c r="D643">
        <v>2.526999</v>
      </c>
      <c r="E643">
        <v>2.9430390000000002</v>
      </c>
      <c r="F643">
        <v>3.789663</v>
      </c>
      <c r="G643">
        <v>6.142855</v>
      </c>
      <c r="H643">
        <v>6.1562060000000001</v>
      </c>
      <c r="I643">
        <v>6.1340329999999996</v>
      </c>
      <c r="J643">
        <v>666</v>
      </c>
      <c r="K643">
        <v>478.47410400000001</v>
      </c>
      <c r="L643">
        <v>899.87212999999997</v>
      </c>
      <c r="M643">
        <v>1582.905557</v>
      </c>
      <c r="N643">
        <v>2718.2786780000001</v>
      </c>
      <c r="O643">
        <v>4222.0109469999998</v>
      </c>
      <c r="P643">
        <v>5209.3044049999999</v>
      </c>
      <c r="Q643">
        <v>5198.0065839999997</v>
      </c>
      <c r="R643">
        <v>5216.7960199999998</v>
      </c>
    </row>
    <row r="644" spans="1:18" x14ac:dyDescent="0.2">
      <c r="A644">
        <v>667</v>
      </c>
      <c r="B644">
        <v>2.0887850000000001</v>
      </c>
      <c r="C644">
        <v>2.232313</v>
      </c>
      <c r="D644">
        <v>2.4850370000000002</v>
      </c>
      <c r="E644">
        <v>2.9366020000000002</v>
      </c>
      <c r="F644">
        <v>3.8056369999999999</v>
      </c>
      <c r="G644">
        <v>6.1709880000000004</v>
      </c>
      <c r="H644">
        <v>6.1309339999999999</v>
      </c>
      <c r="I644">
        <v>6.138325</v>
      </c>
      <c r="J644">
        <v>667</v>
      </c>
      <c r="K644">
        <v>478.74717500000003</v>
      </c>
      <c r="L644">
        <v>895.931646</v>
      </c>
      <c r="M644">
        <v>1609.634078</v>
      </c>
      <c r="N644">
        <v>2724.2373950000001</v>
      </c>
      <c r="O644">
        <v>4204.2891870000003</v>
      </c>
      <c r="P644">
        <v>5185.5553069999996</v>
      </c>
      <c r="Q644">
        <v>5219.4333269999997</v>
      </c>
      <c r="R644">
        <v>5213.1487610000004</v>
      </c>
    </row>
    <row r="645" spans="1:18" x14ac:dyDescent="0.2">
      <c r="A645">
        <v>668</v>
      </c>
      <c r="B645">
        <v>2.0916459999999999</v>
      </c>
      <c r="C645">
        <v>2.220869</v>
      </c>
      <c r="D645">
        <v>2.5069710000000001</v>
      </c>
      <c r="E645">
        <v>2.941608</v>
      </c>
      <c r="F645">
        <v>3.7934779999999999</v>
      </c>
      <c r="G645">
        <v>6.2205789999999999</v>
      </c>
      <c r="H645">
        <v>6.1681270000000001</v>
      </c>
      <c r="I645">
        <v>6.1783789999999996</v>
      </c>
      <c r="J645">
        <v>668</v>
      </c>
      <c r="K645">
        <v>478.09232900000001</v>
      </c>
      <c r="L645">
        <v>900.54836299999999</v>
      </c>
      <c r="M645">
        <v>1595.550737</v>
      </c>
      <c r="N645">
        <v>2719.6005839999998</v>
      </c>
      <c r="O645">
        <v>4217.7653200000004</v>
      </c>
      <c r="P645">
        <v>5144.215553</v>
      </c>
      <c r="Q645">
        <v>5187.9605739999997</v>
      </c>
      <c r="R645">
        <v>5179.3520099999996</v>
      </c>
    </row>
    <row r="646" spans="1:18" x14ac:dyDescent="0.2">
      <c r="A646">
        <v>669</v>
      </c>
      <c r="B646">
        <v>2.0856859999999999</v>
      </c>
      <c r="C646">
        <v>2.2416109999999998</v>
      </c>
      <c r="D646">
        <v>2.5069710000000001</v>
      </c>
      <c r="E646">
        <v>2.974987</v>
      </c>
      <c r="F646">
        <v>3.7803650000000002</v>
      </c>
      <c r="G646">
        <v>6.1507230000000002</v>
      </c>
      <c r="H646">
        <v>6.1736110000000002</v>
      </c>
      <c r="I646">
        <v>6.1562060000000001</v>
      </c>
      <c r="J646">
        <v>669</v>
      </c>
      <c r="K646">
        <v>479.458619</v>
      </c>
      <c r="L646">
        <v>892.21527300000002</v>
      </c>
      <c r="M646">
        <v>1595.550737</v>
      </c>
      <c r="N646">
        <v>2689.0873539999998</v>
      </c>
      <c r="O646">
        <v>4232.3955599999999</v>
      </c>
      <c r="P646">
        <v>5202.6408250000004</v>
      </c>
      <c r="Q646">
        <v>5183.3524369999996</v>
      </c>
      <c r="R646">
        <v>5198.0065839999997</v>
      </c>
    </row>
    <row r="647" spans="1:18" x14ac:dyDescent="0.2">
      <c r="A647">
        <v>670</v>
      </c>
      <c r="B647">
        <v>2.0856859999999999</v>
      </c>
      <c r="C647">
        <v>2.226353</v>
      </c>
      <c r="D647">
        <v>2.5348660000000001</v>
      </c>
      <c r="E647">
        <v>2.9454229999999999</v>
      </c>
      <c r="F647">
        <v>3.7865639999999998</v>
      </c>
      <c r="G647">
        <v>6.1893459999999996</v>
      </c>
      <c r="H647">
        <v>6.1569209999999996</v>
      </c>
      <c r="I647">
        <v>6.144285</v>
      </c>
      <c r="J647">
        <v>670</v>
      </c>
      <c r="K647">
        <v>479.458619</v>
      </c>
      <c r="L647">
        <v>898.33026299999995</v>
      </c>
      <c r="M647">
        <v>1577.9924759999999</v>
      </c>
      <c r="N647">
        <v>2716.0783550000001</v>
      </c>
      <c r="O647">
        <v>4225.4668179999999</v>
      </c>
      <c r="P647">
        <v>5170.174422</v>
      </c>
      <c r="Q647">
        <v>5197.4027260000003</v>
      </c>
      <c r="R647">
        <v>5208.0915759999998</v>
      </c>
    </row>
    <row r="648" spans="1:18" x14ac:dyDescent="0.2">
      <c r="A648">
        <v>671</v>
      </c>
      <c r="B648">
        <v>2.1009449999999998</v>
      </c>
      <c r="C648">
        <v>2.2246839999999999</v>
      </c>
      <c r="D648">
        <v>2.4888520000000001</v>
      </c>
      <c r="E648">
        <v>2.9304030000000001</v>
      </c>
      <c r="F648">
        <v>3.7786960000000001</v>
      </c>
      <c r="G648">
        <v>6.1995979999999999</v>
      </c>
      <c r="H648">
        <v>6.1528679999999998</v>
      </c>
      <c r="I648">
        <v>6.1440469999999996</v>
      </c>
      <c r="J648">
        <v>671</v>
      </c>
      <c r="K648">
        <v>475.97639600000002</v>
      </c>
      <c r="L648">
        <v>899.00418000000002</v>
      </c>
      <c r="M648">
        <v>1607.16697</v>
      </c>
      <c r="N648">
        <v>2730.0001630000002</v>
      </c>
      <c r="O648">
        <v>4234.2648749999998</v>
      </c>
      <c r="P648">
        <v>5161.6247359999998</v>
      </c>
      <c r="Q648">
        <v>5200.8264419999996</v>
      </c>
      <c r="R648">
        <v>5208.2936749999999</v>
      </c>
    </row>
    <row r="649" spans="1:18" x14ac:dyDescent="0.2">
      <c r="A649">
        <v>672</v>
      </c>
      <c r="B649">
        <v>2.1011829999999998</v>
      </c>
      <c r="C649">
        <v>2.2532939999999999</v>
      </c>
      <c r="D649">
        <v>2.488613</v>
      </c>
      <c r="E649">
        <v>2.9501909999999998</v>
      </c>
      <c r="F649">
        <v>3.749609</v>
      </c>
      <c r="G649">
        <v>6.2103270000000004</v>
      </c>
      <c r="H649">
        <v>6.200075</v>
      </c>
      <c r="I649">
        <v>6.1938760000000004</v>
      </c>
      <c r="J649">
        <v>672</v>
      </c>
      <c r="K649">
        <v>475.92238700000001</v>
      </c>
      <c r="L649">
        <v>887.58946100000003</v>
      </c>
      <c r="M649">
        <v>1607.3209429999999</v>
      </c>
      <c r="N649">
        <v>2711.6883790000002</v>
      </c>
      <c r="O649">
        <v>4267.1115920000002</v>
      </c>
      <c r="P649">
        <v>5152.707617</v>
      </c>
      <c r="Q649">
        <v>5161.2277640000002</v>
      </c>
      <c r="R649">
        <v>5166.3931640000001</v>
      </c>
    </row>
    <row r="650" spans="1:18" x14ac:dyDescent="0.2">
      <c r="A650">
        <v>673</v>
      </c>
      <c r="B650">
        <v>2.0926</v>
      </c>
      <c r="C650">
        <v>2.2535319999999999</v>
      </c>
      <c r="D650">
        <v>2.4983879999999998</v>
      </c>
      <c r="E650">
        <v>2.9826160000000002</v>
      </c>
      <c r="F650">
        <v>3.8022990000000001</v>
      </c>
      <c r="G650">
        <v>6.1745640000000002</v>
      </c>
      <c r="H650">
        <v>6.1602589999999999</v>
      </c>
      <c r="I650">
        <v>6.139278</v>
      </c>
      <c r="J650">
        <v>673</v>
      </c>
      <c r="K650">
        <v>477.87444499999998</v>
      </c>
      <c r="L650">
        <v>887.49555599999997</v>
      </c>
      <c r="M650">
        <v>1601.03216</v>
      </c>
      <c r="N650">
        <v>2682.2087929999998</v>
      </c>
      <c r="O650">
        <v>4207.9799350000003</v>
      </c>
      <c r="P650">
        <v>5182.5518570000004</v>
      </c>
      <c r="Q650">
        <v>5194.5865780000004</v>
      </c>
      <c r="R650">
        <v>5212.3389509999997</v>
      </c>
    </row>
    <row r="651" spans="1:18" x14ac:dyDescent="0.2">
      <c r="A651">
        <v>674</v>
      </c>
      <c r="B651">
        <v>2.092123</v>
      </c>
      <c r="C651">
        <v>2.237082</v>
      </c>
      <c r="D651">
        <v>2.4926659999999998</v>
      </c>
      <c r="E651">
        <v>2.9797549999999999</v>
      </c>
      <c r="F651">
        <v>3.8080219999999998</v>
      </c>
      <c r="G651">
        <v>6.1793329999999997</v>
      </c>
      <c r="H651">
        <v>6.205082</v>
      </c>
      <c r="I651">
        <v>6.1452390000000001</v>
      </c>
      <c r="J651">
        <v>674</v>
      </c>
      <c r="K651">
        <v>477.983362</v>
      </c>
      <c r="L651">
        <v>894.02195500000005</v>
      </c>
      <c r="M651">
        <v>1604.7074130000001</v>
      </c>
      <c r="N651">
        <v>2684.7841250000001</v>
      </c>
      <c r="O651">
        <v>4201.6569</v>
      </c>
      <c r="P651">
        <v>5178.5526659999996</v>
      </c>
      <c r="Q651">
        <v>5157.0632439999999</v>
      </c>
      <c r="R651">
        <v>5207.2833369999998</v>
      </c>
    </row>
    <row r="652" spans="1:18" x14ac:dyDescent="0.2">
      <c r="A652">
        <v>675</v>
      </c>
      <c r="B652">
        <v>2.092838</v>
      </c>
      <c r="C652">
        <v>2.2342209999999998</v>
      </c>
      <c r="D652">
        <v>2.5024410000000001</v>
      </c>
      <c r="E652">
        <v>2.952814</v>
      </c>
      <c r="F652">
        <v>3.7980079999999998</v>
      </c>
      <c r="G652">
        <v>6.1743259999999998</v>
      </c>
      <c r="H652">
        <v>6.1643119999999998</v>
      </c>
      <c r="I652">
        <v>6.1616900000000001</v>
      </c>
      <c r="J652">
        <v>675</v>
      </c>
      <c r="K652">
        <v>477.82000499999998</v>
      </c>
      <c r="L652">
        <v>895.16679099999999</v>
      </c>
      <c r="M652">
        <v>1598.439024</v>
      </c>
      <c r="N652">
        <v>2709.279935</v>
      </c>
      <c r="O652">
        <v>4212.7347140000002</v>
      </c>
      <c r="P652">
        <v>5182.7519789999997</v>
      </c>
      <c r="Q652">
        <v>5191.171069</v>
      </c>
      <c r="R652">
        <v>5193.3805910000001</v>
      </c>
    </row>
    <row r="653" spans="1:18" x14ac:dyDescent="0.2">
      <c r="A653">
        <v>676</v>
      </c>
      <c r="B653">
        <v>2.086878</v>
      </c>
      <c r="C653">
        <v>2.255201</v>
      </c>
      <c r="D653">
        <v>2.5453570000000001</v>
      </c>
      <c r="E653">
        <v>2.9556749999999998</v>
      </c>
      <c r="F653">
        <v>3.7906170000000001</v>
      </c>
      <c r="G653">
        <v>6.2417980000000002</v>
      </c>
      <c r="H653">
        <v>6.2046049999999999</v>
      </c>
      <c r="I653">
        <v>6.1960220000000001</v>
      </c>
      <c r="J653">
        <v>676</v>
      </c>
      <c r="K653">
        <v>479.18473699999998</v>
      </c>
      <c r="L653">
        <v>886.83877800000005</v>
      </c>
      <c r="M653">
        <v>1571.4889470000001</v>
      </c>
      <c r="N653">
        <v>2706.6574169999999</v>
      </c>
      <c r="O653">
        <v>4220.9487390000004</v>
      </c>
      <c r="P653">
        <v>5126.727578</v>
      </c>
      <c r="Q653">
        <v>5157.4595760000002</v>
      </c>
      <c r="R653">
        <v>5164.6039709999995</v>
      </c>
    </row>
    <row r="654" spans="1:18" x14ac:dyDescent="0.2">
      <c r="A654">
        <v>677</v>
      </c>
      <c r="B654">
        <v>2.1016599999999999</v>
      </c>
      <c r="C654">
        <v>2.2864339999999999</v>
      </c>
      <c r="D654">
        <v>2.4988649999999999</v>
      </c>
      <c r="E654">
        <v>2.952814</v>
      </c>
      <c r="F654">
        <v>3.778219</v>
      </c>
      <c r="G654">
        <v>6.1800480000000002</v>
      </c>
      <c r="H654">
        <v>6.177664</v>
      </c>
      <c r="I654">
        <v>6.1619279999999996</v>
      </c>
      <c r="J654">
        <v>677</v>
      </c>
      <c r="K654">
        <v>475.81440700000002</v>
      </c>
      <c r="L654">
        <v>874.72450500000002</v>
      </c>
      <c r="M654">
        <v>1600.7266480000001</v>
      </c>
      <c r="N654">
        <v>2709.279935</v>
      </c>
      <c r="O654">
        <v>4234.7992679999998</v>
      </c>
      <c r="P654">
        <v>5177.9533199999996</v>
      </c>
      <c r="Q654">
        <v>5179.9516809999996</v>
      </c>
      <c r="R654">
        <v>5193.1796480000003</v>
      </c>
    </row>
    <row r="655" spans="1:18" x14ac:dyDescent="0.2">
      <c r="A655">
        <v>678</v>
      </c>
      <c r="B655">
        <v>2.0995140000000001</v>
      </c>
      <c r="C655">
        <v>2.265692</v>
      </c>
      <c r="D655">
        <v>2.4976729999999998</v>
      </c>
      <c r="E655">
        <v>2.9873850000000002</v>
      </c>
      <c r="F655">
        <v>3.794432</v>
      </c>
      <c r="G655">
        <v>6.200075</v>
      </c>
      <c r="H655">
        <v>6.1998369999999996</v>
      </c>
      <c r="I655">
        <v>6.1690810000000003</v>
      </c>
      <c r="J655">
        <v>678</v>
      </c>
      <c r="K655">
        <v>476.300704</v>
      </c>
      <c r="L655">
        <v>882.73261100000002</v>
      </c>
      <c r="M655">
        <v>1601.4906450000001</v>
      </c>
      <c r="N655">
        <v>2677.9275339999999</v>
      </c>
      <c r="O655">
        <v>4216.7052469999999</v>
      </c>
      <c r="P655">
        <v>5161.2277640000002</v>
      </c>
      <c r="Q655">
        <v>5161.4262419999995</v>
      </c>
      <c r="R655">
        <v>5187.1585699999996</v>
      </c>
    </row>
    <row r="656" spans="1:18" x14ac:dyDescent="0.2">
      <c r="A656">
        <v>679</v>
      </c>
      <c r="B656">
        <v>2.1164420000000002</v>
      </c>
      <c r="C656">
        <v>2.248764</v>
      </c>
      <c r="D656">
        <v>2.494335</v>
      </c>
      <c r="E656">
        <v>2.9487610000000002</v>
      </c>
      <c r="F656">
        <v>3.805161</v>
      </c>
      <c r="G656">
        <v>6.1876769999999999</v>
      </c>
      <c r="H656">
        <v>6.1926839999999999</v>
      </c>
      <c r="I656">
        <v>6.1573979999999997</v>
      </c>
      <c r="J656">
        <v>679</v>
      </c>
      <c r="K656">
        <v>472.49115699999999</v>
      </c>
      <c r="L656">
        <v>889.37743899999998</v>
      </c>
      <c r="M656">
        <v>1603.633722</v>
      </c>
      <c r="N656">
        <v>2713.0038810000001</v>
      </c>
      <c r="O656">
        <v>4204.8160399999997</v>
      </c>
      <c r="P656">
        <v>5171.5689130000001</v>
      </c>
      <c r="Q656">
        <v>5167.3876950000003</v>
      </c>
      <c r="R656">
        <v>5197.0002320000003</v>
      </c>
    </row>
    <row r="657" spans="1:18" x14ac:dyDescent="0.2">
      <c r="A657">
        <v>680</v>
      </c>
      <c r="B657">
        <v>2.093315</v>
      </c>
      <c r="C657">
        <v>2.2573470000000002</v>
      </c>
      <c r="D657">
        <v>2.4971960000000002</v>
      </c>
      <c r="E657">
        <v>2.96855</v>
      </c>
      <c r="F657">
        <v>3.8373469999999998</v>
      </c>
      <c r="G657">
        <v>6.2849519999999997</v>
      </c>
      <c r="H657">
        <v>6.2139030000000002</v>
      </c>
      <c r="I657">
        <v>6.2119960000000001</v>
      </c>
      <c r="J657">
        <v>680</v>
      </c>
      <c r="K657">
        <v>477.711162</v>
      </c>
      <c r="L657">
        <v>885.99577499999998</v>
      </c>
      <c r="M657">
        <v>1601.7964480000001</v>
      </c>
      <c r="N657">
        <v>2694.9186410000002</v>
      </c>
      <c r="O657">
        <v>4169.547313</v>
      </c>
      <c r="P657">
        <v>5091.5264219999999</v>
      </c>
      <c r="Q657">
        <v>5149.7420860000002</v>
      </c>
      <c r="R657">
        <v>5151.3232779999998</v>
      </c>
    </row>
    <row r="658" spans="1:18" x14ac:dyDescent="0.2">
      <c r="A658">
        <v>681</v>
      </c>
      <c r="B658">
        <v>2.0890240000000002</v>
      </c>
      <c r="C658">
        <v>2.232075</v>
      </c>
      <c r="D658">
        <v>2.4902820000000001</v>
      </c>
      <c r="E658">
        <v>2.9556749999999998</v>
      </c>
      <c r="F658">
        <v>3.8156509999999999</v>
      </c>
      <c r="G658">
        <v>6.2253480000000003</v>
      </c>
      <c r="H658">
        <v>6.1943530000000004</v>
      </c>
      <c r="I658">
        <v>6.1731340000000001</v>
      </c>
      <c r="J658">
        <v>681</v>
      </c>
      <c r="K658">
        <v>478.69253600000002</v>
      </c>
      <c r="L658">
        <v>896.02734499999997</v>
      </c>
      <c r="M658">
        <v>1606.243753</v>
      </c>
      <c r="N658">
        <v>2706.6574169999999</v>
      </c>
      <c r="O658">
        <v>4193.2556860000004</v>
      </c>
      <c r="P658">
        <v>5140.2752860000001</v>
      </c>
      <c r="Q658">
        <v>5165.9954580000003</v>
      </c>
      <c r="R658">
        <v>5183.7528190000003</v>
      </c>
    </row>
    <row r="659" spans="1:18" x14ac:dyDescent="0.2">
      <c r="A659">
        <v>682</v>
      </c>
      <c r="B659">
        <v>2.0837780000000001</v>
      </c>
      <c r="C659">
        <v>2.2475719999999999</v>
      </c>
      <c r="D659">
        <v>2.5181770000000001</v>
      </c>
      <c r="E659">
        <v>2.9790399999999999</v>
      </c>
      <c r="F659">
        <v>3.7875179999999999</v>
      </c>
      <c r="G659">
        <v>6.1805250000000003</v>
      </c>
      <c r="H659">
        <v>6.2148570000000003</v>
      </c>
      <c r="I659">
        <v>6.1810020000000003</v>
      </c>
      <c r="J659">
        <v>682</v>
      </c>
      <c r="K659">
        <v>479.89748300000002</v>
      </c>
      <c r="L659">
        <v>889.84915699999999</v>
      </c>
      <c r="M659">
        <v>1588.4506719999999</v>
      </c>
      <c r="N659">
        <v>2685.428731</v>
      </c>
      <c r="O659">
        <v>4224.4028699999999</v>
      </c>
      <c r="P659">
        <v>5177.5538329999999</v>
      </c>
      <c r="Q659">
        <v>5148.9518550000003</v>
      </c>
      <c r="R659">
        <v>5177.154407</v>
      </c>
    </row>
    <row r="660" spans="1:18" x14ac:dyDescent="0.2">
      <c r="A660">
        <v>683</v>
      </c>
      <c r="B660">
        <v>2.0909309999999999</v>
      </c>
      <c r="C660">
        <v>2.23875</v>
      </c>
      <c r="D660">
        <v>2.5026799999999998</v>
      </c>
      <c r="E660">
        <v>2.9501909999999998</v>
      </c>
      <c r="F660">
        <v>3.8139820000000002</v>
      </c>
      <c r="G660">
        <v>6.2489509999999999</v>
      </c>
      <c r="H660">
        <v>6.1957839999999997</v>
      </c>
      <c r="I660">
        <v>6.1955450000000001</v>
      </c>
      <c r="J660">
        <v>683</v>
      </c>
      <c r="K660">
        <v>478.25587200000001</v>
      </c>
      <c r="L660">
        <v>893.35548500000004</v>
      </c>
      <c r="M660">
        <v>1598.2867490000001</v>
      </c>
      <c r="N660">
        <v>2711.6883790000002</v>
      </c>
      <c r="O660">
        <v>4195.0905789999997</v>
      </c>
      <c r="P660">
        <v>5120.8595189999996</v>
      </c>
      <c r="Q660">
        <v>5164.8027089999996</v>
      </c>
      <c r="R660">
        <v>5165.0014620000002</v>
      </c>
    </row>
    <row r="661" spans="1:18" x14ac:dyDescent="0.2">
      <c r="A661">
        <v>684</v>
      </c>
      <c r="B661">
        <v>2.087831</v>
      </c>
      <c r="C661">
        <v>2.2351740000000002</v>
      </c>
      <c r="D661">
        <v>2.5596619999999999</v>
      </c>
      <c r="E661">
        <v>2.9654500000000001</v>
      </c>
      <c r="F661">
        <v>3.805399</v>
      </c>
      <c r="G661">
        <v>6.2639709999999997</v>
      </c>
      <c r="H661">
        <v>6.3388350000000004</v>
      </c>
      <c r="I661">
        <v>6.2386990000000004</v>
      </c>
      <c r="J661">
        <v>684</v>
      </c>
      <c r="K661">
        <v>478.96585599999997</v>
      </c>
      <c r="L661">
        <v>894.784853</v>
      </c>
      <c r="M661">
        <v>1562.706408</v>
      </c>
      <c r="N661">
        <v>2697.7353269999999</v>
      </c>
      <c r="O661">
        <v>4204.5525969999999</v>
      </c>
      <c r="P661">
        <v>5108.580215</v>
      </c>
      <c r="Q661">
        <v>5048.2464360000004</v>
      </c>
      <c r="R661">
        <v>5129.274582</v>
      </c>
    </row>
    <row r="662" spans="1:18" x14ac:dyDescent="0.2">
      <c r="A662">
        <v>685</v>
      </c>
      <c r="B662">
        <v>2.0856859999999999</v>
      </c>
      <c r="C662">
        <v>2.280951</v>
      </c>
      <c r="D662">
        <v>2.4983879999999998</v>
      </c>
      <c r="E662">
        <v>2.9690270000000001</v>
      </c>
      <c r="F662">
        <v>3.8034919999999999</v>
      </c>
      <c r="G662">
        <v>6.1898229999999996</v>
      </c>
      <c r="H662">
        <v>6.2046049999999999</v>
      </c>
      <c r="I662">
        <v>6.1902999999999997</v>
      </c>
      <c r="J662">
        <v>685</v>
      </c>
      <c r="K662">
        <v>479.458619</v>
      </c>
      <c r="L662">
        <v>876.82742800000005</v>
      </c>
      <c r="M662">
        <v>1601.03216</v>
      </c>
      <c r="N662">
        <v>2694.485827</v>
      </c>
      <c r="O662">
        <v>4206.661067</v>
      </c>
      <c r="P662">
        <v>5169.7761339999997</v>
      </c>
      <c r="Q662">
        <v>5157.4595760000002</v>
      </c>
      <c r="R662">
        <v>5169.3779080000004</v>
      </c>
    </row>
    <row r="663" spans="1:18" x14ac:dyDescent="0.2">
      <c r="A663">
        <v>686</v>
      </c>
      <c r="B663">
        <v>2.091885</v>
      </c>
      <c r="C663">
        <v>2.2699829999999999</v>
      </c>
      <c r="D663">
        <v>2.5322439999999999</v>
      </c>
      <c r="E663">
        <v>2.9804710000000001</v>
      </c>
      <c r="F663">
        <v>3.8022990000000001</v>
      </c>
      <c r="G663">
        <v>6.1945920000000001</v>
      </c>
      <c r="H663">
        <v>6.2174800000000001</v>
      </c>
      <c r="I663">
        <v>6.2084200000000003</v>
      </c>
      <c r="J663">
        <v>686</v>
      </c>
      <c r="K663">
        <v>478.03783900000002</v>
      </c>
      <c r="L663">
        <v>881.06375400000002</v>
      </c>
      <c r="M663">
        <v>1579.6267769999999</v>
      </c>
      <c r="N663">
        <v>2684.1398290000002</v>
      </c>
      <c r="O663">
        <v>4207.9799350000003</v>
      </c>
      <c r="P663">
        <v>5165.7966280000001</v>
      </c>
      <c r="Q663">
        <v>5146.7799679999998</v>
      </c>
      <c r="R663">
        <v>5154.2906300000004</v>
      </c>
    </row>
    <row r="664" spans="1:18" x14ac:dyDescent="0.2">
      <c r="A664">
        <v>687</v>
      </c>
      <c r="B664">
        <v>2.0816330000000001</v>
      </c>
      <c r="C664">
        <v>2.2625920000000002</v>
      </c>
      <c r="D664">
        <v>2.4929049999999999</v>
      </c>
      <c r="E664">
        <v>2.962828</v>
      </c>
      <c r="F664">
        <v>3.7975310000000002</v>
      </c>
      <c r="G664">
        <v>6.1976909999999998</v>
      </c>
      <c r="H664">
        <v>6.2236789999999997</v>
      </c>
      <c r="I664">
        <v>6.2093730000000003</v>
      </c>
      <c r="J664">
        <v>687</v>
      </c>
      <c r="K664">
        <v>480.39216599999997</v>
      </c>
      <c r="L664">
        <v>883.94183399999997</v>
      </c>
      <c r="M664">
        <v>1604.55394</v>
      </c>
      <c r="N664">
        <v>2700.1232799999998</v>
      </c>
      <c r="O664">
        <v>4213.2636869999997</v>
      </c>
      <c r="P664">
        <v>5163.2132330000004</v>
      </c>
      <c r="Q664">
        <v>5141.6536930000002</v>
      </c>
      <c r="R664">
        <v>5153.4990019999996</v>
      </c>
    </row>
    <row r="665" spans="1:18" x14ac:dyDescent="0.2">
      <c r="A665">
        <v>688</v>
      </c>
      <c r="B665">
        <v>2.0892620000000002</v>
      </c>
      <c r="C665">
        <v>2.232313</v>
      </c>
      <c r="D665">
        <v>2.4960040000000001</v>
      </c>
      <c r="E665">
        <v>2.9659270000000002</v>
      </c>
      <c r="F665">
        <v>3.8182740000000002</v>
      </c>
      <c r="G665">
        <v>6.2582490000000002</v>
      </c>
      <c r="H665">
        <v>42.781590999999999</v>
      </c>
      <c r="I665">
        <v>6.232977</v>
      </c>
      <c r="J665">
        <v>688</v>
      </c>
      <c r="K665">
        <v>478.63790899999998</v>
      </c>
      <c r="L665">
        <v>895.931646</v>
      </c>
      <c r="M665">
        <v>1602.561467</v>
      </c>
      <c r="N665">
        <v>2697.3016080000002</v>
      </c>
      <c r="O665">
        <v>4190.3755229999997</v>
      </c>
      <c r="P665">
        <v>5113.2510949999996</v>
      </c>
      <c r="Q665">
        <v>747.98526500000003</v>
      </c>
      <c r="R665">
        <v>5133.9833989999997</v>
      </c>
    </row>
    <row r="666" spans="1:18" x14ac:dyDescent="0.2">
      <c r="A666">
        <v>689</v>
      </c>
      <c r="B666">
        <v>2.087116</v>
      </c>
      <c r="C666">
        <v>2.2447110000000001</v>
      </c>
      <c r="D666">
        <v>2.4864670000000002</v>
      </c>
      <c r="E666">
        <v>2.9551980000000002</v>
      </c>
      <c r="F666">
        <v>3.7982459999999998</v>
      </c>
      <c r="G666">
        <v>6.2463280000000001</v>
      </c>
      <c r="H666">
        <v>6.5276620000000003</v>
      </c>
      <c r="I666">
        <v>6.2189100000000002</v>
      </c>
      <c r="J666">
        <v>689</v>
      </c>
      <c r="K666">
        <v>479.129998</v>
      </c>
      <c r="L666">
        <v>890.98332400000004</v>
      </c>
      <c r="M666">
        <v>1608.708026</v>
      </c>
      <c r="N666">
        <v>2707.0941509999998</v>
      </c>
      <c r="O666">
        <v>4212.4702779999998</v>
      </c>
      <c r="P666">
        <v>5123.0095810000003</v>
      </c>
      <c r="Q666">
        <v>4902.2143980000001</v>
      </c>
      <c r="R666">
        <v>5145.596074</v>
      </c>
    </row>
    <row r="667" spans="1:18" x14ac:dyDescent="0.2">
      <c r="A667">
        <v>690</v>
      </c>
      <c r="B667">
        <v>2.0849700000000002</v>
      </c>
      <c r="C667">
        <v>2.2444730000000002</v>
      </c>
      <c r="D667">
        <v>2.4964810000000002</v>
      </c>
      <c r="E667">
        <v>2.9711720000000001</v>
      </c>
      <c r="F667">
        <v>3.816128</v>
      </c>
      <c r="G667">
        <v>6.2422750000000002</v>
      </c>
      <c r="H667">
        <v>6.3149930000000003</v>
      </c>
      <c r="I667">
        <v>6.2017439999999997</v>
      </c>
      <c r="J667">
        <v>690</v>
      </c>
      <c r="K667">
        <v>479.62309900000002</v>
      </c>
      <c r="L667">
        <v>891.07796900000005</v>
      </c>
      <c r="M667">
        <v>1602.2553720000001</v>
      </c>
      <c r="N667">
        <v>2692.5398810000002</v>
      </c>
      <c r="O667">
        <v>4192.731726</v>
      </c>
      <c r="P667">
        <v>5126.3359559999999</v>
      </c>
      <c r="Q667">
        <v>5067.305773</v>
      </c>
      <c r="R667">
        <v>5159.8388439999999</v>
      </c>
    </row>
    <row r="668" spans="1:18" x14ac:dyDescent="0.2">
      <c r="A668">
        <v>691</v>
      </c>
      <c r="B668">
        <v>2.0828250000000001</v>
      </c>
      <c r="C668">
        <v>2.2325520000000001</v>
      </c>
      <c r="D668">
        <v>2.5210379999999999</v>
      </c>
      <c r="E668">
        <v>2.9704570000000001</v>
      </c>
      <c r="F668">
        <v>3.8123130000000001</v>
      </c>
      <c r="G668">
        <v>6.2248710000000003</v>
      </c>
      <c r="H668">
        <v>6.2410829999999997</v>
      </c>
      <c r="I668">
        <v>6.2043670000000004</v>
      </c>
      <c r="J668">
        <v>691</v>
      </c>
      <c r="K668">
        <v>480.11721599999998</v>
      </c>
      <c r="L668">
        <v>895.83596799999998</v>
      </c>
      <c r="M668">
        <v>1586.648005</v>
      </c>
      <c r="N668">
        <v>2693.1882169999999</v>
      </c>
      <c r="O668">
        <v>4196.927079</v>
      </c>
      <c r="P668">
        <v>5140.6690410000001</v>
      </c>
      <c r="Q668">
        <v>5127.3151239999997</v>
      </c>
      <c r="R668">
        <v>5157.6577639999996</v>
      </c>
    </row>
    <row r="669" spans="1:18" x14ac:dyDescent="0.2">
      <c r="A669">
        <v>692</v>
      </c>
      <c r="B669">
        <v>2.0782949999999998</v>
      </c>
      <c r="C669">
        <v>2.2332670000000001</v>
      </c>
      <c r="D669">
        <v>2.5186540000000002</v>
      </c>
      <c r="E669">
        <v>2.9559139999999999</v>
      </c>
      <c r="F669">
        <v>3.805161</v>
      </c>
      <c r="G669">
        <v>6.2890050000000004</v>
      </c>
      <c r="H669">
        <v>6.2890050000000004</v>
      </c>
      <c r="I669">
        <v>6.2510969999999997</v>
      </c>
      <c r="J669">
        <v>692</v>
      </c>
      <c r="K669">
        <v>481.163703</v>
      </c>
      <c r="L669">
        <v>895.54905499999995</v>
      </c>
      <c r="M669">
        <v>1588.1499429999999</v>
      </c>
      <c r="N669">
        <v>2706.4391030000002</v>
      </c>
      <c r="O669">
        <v>4204.8160399999997</v>
      </c>
      <c r="P669">
        <v>5088.2450529999996</v>
      </c>
      <c r="Q669">
        <v>5088.2450529999996</v>
      </c>
      <c r="R669">
        <v>5119.1017199999997</v>
      </c>
    </row>
    <row r="670" spans="1:18" x14ac:dyDescent="0.2">
      <c r="A670">
        <v>693</v>
      </c>
      <c r="B670">
        <v>2.081156</v>
      </c>
      <c r="C670">
        <v>2.2540089999999999</v>
      </c>
      <c r="D670">
        <v>2.505541</v>
      </c>
      <c r="E670">
        <v>2.9690270000000001</v>
      </c>
      <c r="F670">
        <v>3.9930340000000002</v>
      </c>
      <c r="G670">
        <v>6.2320229999999999</v>
      </c>
      <c r="H670">
        <v>6.2451359999999996</v>
      </c>
      <c r="I670">
        <v>6.2305929999999998</v>
      </c>
      <c r="J670">
        <v>693</v>
      </c>
      <c r="K670">
        <v>480.50223399999999</v>
      </c>
      <c r="L670">
        <v>887.30780600000003</v>
      </c>
      <c r="M670">
        <v>1596.461699</v>
      </c>
      <c r="N670">
        <v>2694.485827</v>
      </c>
      <c r="O670">
        <v>4006.9777880000001</v>
      </c>
      <c r="P670">
        <v>5134.7690419999999</v>
      </c>
      <c r="Q670">
        <v>5123.987478</v>
      </c>
      <c r="R670">
        <v>5135.9479590000001</v>
      </c>
    </row>
    <row r="671" spans="1:18" x14ac:dyDescent="0.2">
      <c r="A671">
        <v>694</v>
      </c>
      <c r="B671">
        <v>2.1076199999999998</v>
      </c>
      <c r="C671">
        <v>2.270699</v>
      </c>
      <c r="D671">
        <v>2.5510790000000001</v>
      </c>
      <c r="E671">
        <v>2.969503</v>
      </c>
      <c r="F671">
        <v>3.838301</v>
      </c>
      <c r="G671">
        <v>6.2510969999999997</v>
      </c>
      <c r="H671">
        <v>6.2923429999999998</v>
      </c>
      <c r="I671">
        <v>6.2222479999999996</v>
      </c>
      <c r="J671">
        <v>694</v>
      </c>
      <c r="K671">
        <v>474.46877799999999</v>
      </c>
      <c r="L671">
        <v>880.78622399999995</v>
      </c>
      <c r="M671">
        <v>1567.9641120000001</v>
      </c>
      <c r="N671">
        <v>2694.0531510000001</v>
      </c>
      <c r="O671">
        <v>4168.5113359999996</v>
      </c>
      <c r="P671">
        <v>5119.1017199999997</v>
      </c>
      <c r="Q671">
        <v>5085.5459229999997</v>
      </c>
      <c r="R671">
        <v>5142.8357729999998</v>
      </c>
    </row>
    <row r="672" spans="1:18" x14ac:dyDescent="0.2">
      <c r="A672">
        <v>695</v>
      </c>
      <c r="B672">
        <v>2.0778180000000002</v>
      </c>
      <c r="C672">
        <v>2.23732</v>
      </c>
      <c r="D672">
        <v>2.483606</v>
      </c>
      <c r="E672">
        <v>2.9766560000000002</v>
      </c>
      <c r="F672">
        <v>3.833771</v>
      </c>
      <c r="G672">
        <v>6.237984</v>
      </c>
      <c r="H672">
        <v>6.2842370000000001</v>
      </c>
      <c r="I672">
        <v>6.2382220000000004</v>
      </c>
      <c r="J672">
        <v>695</v>
      </c>
      <c r="K672">
        <v>481.27412500000003</v>
      </c>
      <c r="L672">
        <v>893.92668400000002</v>
      </c>
      <c r="M672">
        <v>1610.5611980000001</v>
      </c>
      <c r="N672">
        <v>2687.5796559999999</v>
      </c>
      <c r="O672">
        <v>4173.4368160000004</v>
      </c>
      <c r="P672">
        <v>5129.8627120000001</v>
      </c>
      <c r="Q672">
        <v>5092.1059260000002</v>
      </c>
      <c r="R672">
        <v>5129.6666539999997</v>
      </c>
    </row>
    <row r="673" spans="1:18" x14ac:dyDescent="0.2">
      <c r="A673">
        <v>696</v>
      </c>
      <c r="B673">
        <v>2.0937920000000001</v>
      </c>
      <c r="C673">
        <v>2.2504330000000001</v>
      </c>
      <c r="D673">
        <v>2.4871829999999999</v>
      </c>
      <c r="E673">
        <v>2.9594900000000002</v>
      </c>
      <c r="F673">
        <v>3.816605</v>
      </c>
      <c r="G673">
        <v>6.2870980000000003</v>
      </c>
      <c r="H673">
        <v>6.2763689999999999</v>
      </c>
      <c r="I673">
        <v>6.2758919999999998</v>
      </c>
      <c r="J673">
        <v>696</v>
      </c>
      <c r="K673">
        <v>477.60236800000001</v>
      </c>
      <c r="L673">
        <v>888.71787300000005</v>
      </c>
      <c r="M673">
        <v>1608.2453989999999</v>
      </c>
      <c r="N673">
        <v>2703.1686140000002</v>
      </c>
      <c r="O673">
        <v>4192.2078959999999</v>
      </c>
      <c r="P673">
        <v>5089.7886989999997</v>
      </c>
      <c r="Q673">
        <v>5098.4891930000003</v>
      </c>
      <c r="R673">
        <v>5098.8765720000001</v>
      </c>
    </row>
    <row r="674" spans="1:18" x14ac:dyDescent="0.2">
      <c r="A674">
        <v>697</v>
      </c>
      <c r="B674">
        <v>2.0930770000000001</v>
      </c>
      <c r="C674">
        <v>2.2351740000000002</v>
      </c>
      <c r="D674">
        <v>2.500772</v>
      </c>
      <c r="E674">
        <v>2.9821399999999998</v>
      </c>
      <c r="F674">
        <v>3.8285260000000001</v>
      </c>
      <c r="G674">
        <v>6.2694549999999998</v>
      </c>
      <c r="H674">
        <v>6.3087939999999998</v>
      </c>
      <c r="I674">
        <v>6.2284470000000001</v>
      </c>
      <c r="J674">
        <v>697</v>
      </c>
      <c r="K674">
        <v>477.76557700000001</v>
      </c>
      <c r="L674">
        <v>894.784853</v>
      </c>
      <c r="M674">
        <v>1599.505768</v>
      </c>
      <c r="N674">
        <v>2682.6376719999998</v>
      </c>
      <c r="O674">
        <v>4179.1545649999998</v>
      </c>
      <c r="P674">
        <v>5104.1119559999997</v>
      </c>
      <c r="Q674">
        <v>5072.2847959999999</v>
      </c>
      <c r="R674">
        <v>5137.7173480000001</v>
      </c>
    </row>
    <row r="675" spans="1:18" x14ac:dyDescent="0.2">
      <c r="A675">
        <v>698</v>
      </c>
      <c r="B675">
        <v>2.0880700000000001</v>
      </c>
      <c r="C675">
        <v>2.2633079999999999</v>
      </c>
      <c r="D675">
        <v>2.4874209999999999</v>
      </c>
      <c r="E675">
        <v>2.9835699999999998</v>
      </c>
      <c r="F675">
        <v>3.806829</v>
      </c>
      <c r="G675">
        <v>6.2868599999999999</v>
      </c>
      <c r="H675">
        <v>6.2706470000000003</v>
      </c>
      <c r="I675">
        <v>6.2468050000000002</v>
      </c>
      <c r="J675">
        <v>698</v>
      </c>
      <c r="K675">
        <v>478.91116699999998</v>
      </c>
      <c r="L675">
        <v>883.66248800000005</v>
      </c>
      <c r="M675">
        <v>1608.0912490000001</v>
      </c>
      <c r="N675">
        <v>2681.3514460000001</v>
      </c>
      <c r="O675">
        <v>4202.9726309999996</v>
      </c>
      <c r="P675">
        <v>5089.9817210000001</v>
      </c>
      <c r="Q675">
        <v>5103.1416300000001</v>
      </c>
      <c r="R675">
        <v>5122.6185260000002</v>
      </c>
    </row>
    <row r="676" spans="1:18" x14ac:dyDescent="0.2">
      <c r="A676">
        <v>699</v>
      </c>
      <c r="B676">
        <v>2.0947460000000002</v>
      </c>
      <c r="C676">
        <v>2.2351740000000002</v>
      </c>
      <c r="D676">
        <v>2.5157929999999999</v>
      </c>
      <c r="E676">
        <v>2.9785629999999998</v>
      </c>
      <c r="F676">
        <v>3.8366319999999998</v>
      </c>
      <c r="G676">
        <v>6.2568190000000001</v>
      </c>
      <c r="H676">
        <v>6.2758919999999998</v>
      </c>
      <c r="I676">
        <v>6.2272550000000004</v>
      </c>
      <c r="J676">
        <v>699</v>
      </c>
      <c r="K676">
        <v>477.38493099999999</v>
      </c>
      <c r="L676">
        <v>894.784853</v>
      </c>
      <c r="M676">
        <v>1589.9560269999999</v>
      </c>
      <c r="N676">
        <v>2685.8586409999998</v>
      </c>
      <c r="O676">
        <v>4170.3246330000002</v>
      </c>
      <c r="P676">
        <v>5114.4201499999999</v>
      </c>
      <c r="Q676">
        <v>5098.8765720000001</v>
      </c>
      <c r="R676">
        <v>5138.7008690000002</v>
      </c>
    </row>
    <row r="677" spans="1:18" x14ac:dyDescent="0.2">
      <c r="A677">
        <v>700</v>
      </c>
      <c r="B677">
        <v>2.0987990000000001</v>
      </c>
      <c r="C677">
        <v>2.2344590000000002</v>
      </c>
      <c r="D677">
        <v>2.511263</v>
      </c>
      <c r="E677">
        <v>2.9778479999999998</v>
      </c>
      <c r="F677">
        <v>3.828287</v>
      </c>
      <c r="G677">
        <v>6.3097479999999999</v>
      </c>
      <c r="H677">
        <v>6.3071250000000001</v>
      </c>
      <c r="I677">
        <v>6.2994960000000004</v>
      </c>
      <c r="J677">
        <v>700</v>
      </c>
      <c r="K677">
        <v>476.46302400000002</v>
      </c>
      <c r="L677">
        <v>895.07127600000001</v>
      </c>
      <c r="M677">
        <v>1592.824077</v>
      </c>
      <c r="N677">
        <v>2686.5037630000002</v>
      </c>
      <c r="O677">
        <v>4179.4148349999996</v>
      </c>
      <c r="P677">
        <v>5071.5181560000001</v>
      </c>
      <c r="Q677">
        <v>5073.6269750000001</v>
      </c>
      <c r="R677">
        <v>5079.7717050000001</v>
      </c>
    </row>
    <row r="678" spans="1:18" x14ac:dyDescent="0.2">
      <c r="A678">
        <v>701</v>
      </c>
      <c r="B678">
        <v>2.0911689999999998</v>
      </c>
      <c r="C678">
        <v>2.2573470000000002</v>
      </c>
      <c r="D678">
        <v>2.5200840000000002</v>
      </c>
      <c r="E678">
        <v>2.97451</v>
      </c>
      <c r="F678">
        <v>3.8425919999999998</v>
      </c>
      <c r="G678">
        <v>6.250381</v>
      </c>
      <c r="H678">
        <v>6.2735079999999996</v>
      </c>
      <c r="I678">
        <v>6.2665940000000004</v>
      </c>
      <c r="J678">
        <v>701</v>
      </c>
      <c r="K678">
        <v>478.201345</v>
      </c>
      <c r="L678">
        <v>885.99577499999998</v>
      </c>
      <c r="M678">
        <v>1587.248439</v>
      </c>
      <c r="N678">
        <v>2689.518435</v>
      </c>
      <c r="O678">
        <v>4163.8558039999998</v>
      </c>
      <c r="P678">
        <v>5119.6875190000001</v>
      </c>
      <c r="Q678">
        <v>5100.8143499999996</v>
      </c>
      <c r="R678">
        <v>5106.4422459999996</v>
      </c>
    </row>
    <row r="679" spans="1:18" x14ac:dyDescent="0.2">
      <c r="A679">
        <v>702</v>
      </c>
      <c r="B679">
        <v>2.1007060000000002</v>
      </c>
      <c r="C679">
        <v>2.2463799999999998</v>
      </c>
      <c r="D679">
        <v>2.5134089999999998</v>
      </c>
      <c r="E679">
        <v>2.9556749999999998</v>
      </c>
      <c r="F679">
        <v>3.8313869999999999</v>
      </c>
      <c r="G679">
        <v>6.3006880000000001</v>
      </c>
      <c r="H679">
        <v>6.2766080000000004</v>
      </c>
      <c r="I679">
        <v>6.2453750000000001</v>
      </c>
      <c r="J679">
        <v>702</v>
      </c>
      <c r="K679">
        <v>476.030417</v>
      </c>
      <c r="L679">
        <v>890.32137599999999</v>
      </c>
      <c r="M679">
        <v>1591.464238</v>
      </c>
      <c r="N679">
        <v>2706.6574169999999</v>
      </c>
      <c r="O679">
        <v>4176.0338519999996</v>
      </c>
      <c r="P679">
        <v>5078.8106100000005</v>
      </c>
      <c r="Q679">
        <v>5098.2955250000005</v>
      </c>
      <c r="R679">
        <v>5123.7918689999997</v>
      </c>
    </row>
    <row r="680" spans="1:18" x14ac:dyDescent="0.2">
      <c r="A680">
        <v>703</v>
      </c>
      <c r="B680">
        <v>2.0937920000000001</v>
      </c>
      <c r="C680">
        <v>2.2976399999999999</v>
      </c>
      <c r="D680">
        <v>2.4960040000000001</v>
      </c>
      <c r="E680">
        <v>2.9821399999999998</v>
      </c>
      <c r="F680">
        <v>3.8459300000000001</v>
      </c>
      <c r="G680">
        <v>6.255865</v>
      </c>
      <c r="H680">
        <v>6.3037869999999998</v>
      </c>
      <c r="I680">
        <v>6.2408450000000002</v>
      </c>
      <c r="J680">
        <v>703</v>
      </c>
      <c r="K680">
        <v>477.60236800000001</v>
      </c>
      <c r="L680">
        <v>870.45844099999999</v>
      </c>
      <c r="M680">
        <v>1602.561467</v>
      </c>
      <c r="N680">
        <v>2682.6376719999998</v>
      </c>
      <c r="O680">
        <v>4160.2420179999999</v>
      </c>
      <c r="P680">
        <v>5115.1998169999997</v>
      </c>
      <c r="Q680">
        <v>5076.3134639999998</v>
      </c>
      <c r="R680">
        <v>5127.5110020000002</v>
      </c>
    </row>
    <row r="681" spans="1:18" x14ac:dyDescent="0.2">
      <c r="A681">
        <v>704</v>
      </c>
      <c r="B681">
        <v>2.0892620000000002</v>
      </c>
      <c r="C681">
        <v>2.2420879999999999</v>
      </c>
      <c r="D681">
        <v>2.4976729999999998</v>
      </c>
      <c r="E681">
        <v>2.9921530000000001</v>
      </c>
      <c r="F681">
        <v>3.8435459999999999</v>
      </c>
      <c r="G681">
        <v>6.3195230000000002</v>
      </c>
      <c r="H681">
        <v>6.3266749999999998</v>
      </c>
      <c r="I681">
        <v>6.3831810000000004</v>
      </c>
      <c r="J681">
        <v>704</v>
      </c>
      <c r="K681">
        <v>478.63790899999998</v>
      </c>
      <c r="L681">
        <v>892.02552100000003</v>
      </c>
      <c r="M681">
        <v>1601.4906450000001</v>
      </c>
      <c r="N681">
        <v>2673.6599200000001</v>
      </c>
      <c r="O681">
        <v>4162.8226539999996</v>
      </c>
      <c r="P681">
        <v>5063.6734319999996</v>
      </c>
      <c r="Q681">
        <v>5057.9487490000001</v>
      </c>
      <c r="R681">
        <v>5013.1747660000001</v>
      </c>
    </row>
    <row r="682" spans="1:18" x14ac:dyDescent="0.2">
      <c r="A682">
        <v>705</v>
      </c>
      <c r="B682">
        <v>2.086163</v>
      </c>
      <c r="C682">
        <v>2.2296909999999999</v>
      </c>
      <c r="D682">
        <v>2.5231840000000001</v>
      </c>
      <c r="E682">
        <v>2.9981140000000002</v>
      </c>
      <c r="F682">
        <v>3.85046</v>
      </c>
      <c r="G682">
        <v>6.290197</v>
      </c>
      <c r="H682">
        <v>6.2990190000000004</v>
      </c>
      <c r="I682">
        <v>6.2665940000000004</v>
      </c>
      <c r="J682">
        <v>705</v>
      </c>
      <c r="K682">
        <v>479.34902899999997</v>
      </c>
      <c r="L682">
        <v>896.98545799999999</v>
      </c>
      <c r="M682">
        <v>1585.298687</v>
      </c>
      <c r="N682">
        <v>2668.3444930000001</v>
      </c>
      <c r="O682">
        <v>4155.347616</v>
      </c>
      <c r="P682">
        <v>5087.2807489999996</v>
      </c>
      <c r="Q682">
        <v>5080.1562450000001</v>
      </c>
      <c r="R682">
        <v>5106.4422459999996</v>
      </c>
    </row>
    <row r="683" spans="1:18" x14ac:dyDescent="0.2">
      <c r="A683">
        <v>706</v>
      </c>
      <c r="B683">
        <v>2.1052360000000001</v>
      </c>
      <c r="C683">
        <v>2.2535319999999999</v>
      </c>
      <c r="D683">
        <v>2.5553699999999999</v>
      </c>
      <c r="E683">
        <v>3.0097960000000001</v>
      </c>
      <c r="F683">
        <v>3.8414000000000001</v>
      </c>
      <c r="G683">
        <v>6.3004490000000004</v>
      </c>
      <c r="H683">
        <v>6.2885280000000003</v>
      </c>
      <c r="I683">
        <v>6.2563420000000001</v>
      </c>
      <c r="J683">
        <v>706</v>
      </c>
      <c r="K683">
        <v>475.00611600000002</v>
      </c>
      <c r="L683">
        <v>887.49555599999997</v>
      </c>
      <c r="M683">
        <v>1565.330845</v>
      </c>
      <c r="N683">
        <v>2657.9873259999999</v>
      </c>
      <c r="O683">
        <v>4165.1479639999998</v>
      </c>
      <c r="P683">
        <v>5079.0028000000002</v>
      </c>
      <c r="Q683">
        <v>5088.6308769999996</v>
      </c>
      <c r="R683">
        <v>5114.8099540000003</v>
      </c>
    </row>
    <row r="684" spans="1:18" x14ac:dyDescent="0.2">
      <c r="A684">
        <v>707</v>
      </c>
      <c r="B684">
        <v>2.1061899999999998</v>
      </c>
      <c r="C684">
        <v>2.248049</v>
      </c>
      <c r="D684">
        <v>2.5124550000000001</v>
      </c>
      <c r="E684">
        <v>2.9761790000000001</v>
      </c>
      <c r="F684">
        <v>3.888369</v>
      </c>
      <c r="G684">
        <v>6.294727</v>
      </c>
      <c r="H684">
        <v>6.3126090000000001</v>
      </c>
      <c r="I684">
        <v>6.2551500000000004</v>
      </c>
      <c r="J684">
        <v>707</v>
      </c>
      <c r="K684">
        <v>474.79103500000002</v>
      </c>
      <c r="L684">
        <v>889.66040899999996</v>
      </c>
      <c r="M684">
        <v>1592.0683240000001</v>
      </c>
      <c r="N684">
        <v>2688.0102539999998</v>
      </c>
      <c r="O684">
        <v>4114.836225</v>
      </c>
      <c r="P684">
        <v>5083.6197259999999</v>
      </c>
      <c r="Q684">
        <v>5069.2196249999997</v>
      </c>
      <c r="R684">
        <v>5115.7847229999998</v>
      </c>
    </row>
    <row r="685" spans="1:18" x14ac:dyDescent="0.2">
      <c r="A685">
        <v>708</v>
      </c>
      <c r="B685">
        <v>2.0923609999999999</v>
      </c>
      <c r="C685">
        <v>2.2585389999999999</v>
      </c>
      <c r="D685">
        <v>2.510786</v>
      </c>
      <c r="E685">
        <v>2.985954</v>
      </c>
      <c r="F685">
        <v>3.8800240000000001</v>
      </c>
      <c r="G685">
        <v>6.3407419999999997</v>
      </c>
      <c r="H685">
        <v>6.3400270000000001</v>
      </c>
      <c r="I685">
        <v>6.3297749999999997</v>
      </c>
      <c r="J685">
        <v>708</v>
      </c>
      <c r="K685">
        <v>477.92889700000001</v>
      </c>
      <c r="L685">
        <v>885.52813300000003</v>
      </c>
      <c r="M685">
        <v>1593.126579</v>
      </c>
      <c r="N685">
        <v>2679.2104760000002</v>
      </c>
      <c r="O685">
        <v>4123.6858789999997</v>
      </c>
      <c r="P685">
        <v>5046.7278809999998</v>
      </c>
      <c r="Q685">
        <v>5047.2972319999999</v>
      </c>
      <c r="R685">
        <v>5055.4720710000001</v>
      </c>
    </row>
    <row r="686" spans="1:18" x14ac:dyDescent="0.2">
      <c r="A686">
        <v>709</v>
      </c>
      <c r="B686">
        <v>2.0854469999999998</v>
      </c>
      <c r="C686">
        <v>2.2382740000000001</v>
      </c>
      <c r="D686">
        <v>2.538443</v>
      </c>
      <c r="E686">
        <v>2.9740329999999999</v>
      </c>
      <c r="F686">
        <v>3.8535590000000002</v>
      </c>
      <c r="G686">
        <v>6.2930580000000003</v>
      </c>
      <c r="H686">
        <v>6.3192839999999997</v>
      </c>
      <c r="I686">
        <v>6.28376</v>
      </c>
      <c r="J686">
        <v>709</v>
      </c>
      <c r="K686">
        <v>479.51343300000002</v>
      </c>
      <c r="L686">
        <v>893.54580299999998</v>
      </c>
      <c r="M686">
        <v>1575.769325</v>
      </c>
      <c r="N686">
        <v>2689.9496549999999</v>
      </c>
      <c r="O686">
        <v>4152.0054449999998</v>
      </c>
      <c r="P686">
        <v>5084.9679109999997</v>
      </c>
      <c r="Q686">
        <v>5063.8644780000004</v>
      </c>
      <c r="R686">
        <v>5092.4923360000003</v>
      </c>
    </row>
    <row r="687" spans="1:18" x14ac:dyDescent="0.2">
      <c r="A687">
        <v>710</v>
      </c>
      <c r="B687">
        <v>2.0968909999999998</v>
      </c>
      <c r="C687">
        <v>2.2413729999999998</v>
      </c>
      <c r="D687">
        <v>2.5160309999999999</v>
      </c>
      <c r="E687">
        <v>2.9883380000000002</v>
      </c>
      <c r="F687">
        <v>3.8359169999999998</v>
      </c>
      <c r="G687">
        <v>6.3409810000000002</v>
      </c>
      <c r="H687">
        <v>6.3114169999999996</v>
      </c>
      <c r="I687">
        <v>6.2732700000000001</v>
      </c>
      <c r="J687">
        <v>710</v>
      </c>
      <c r="K687">
        <v>476.89641799999998</v>
      </c>
      <c r="L687">
        <v>892.31017999999995</v>
      </c>
      <c r="M687">
        <v>1589.8053629999999</v>
      </c>
      <c r="N687">
        <v>2677.0729219999998</v>
      </c>
      <c r="O687">
        <v>4171.1022439999997</v>
      </c>
      <c r="P687">
        <v>5046.5381260000004</v>
      </c>
      <c r="Q687">
        <v>5070.1770930000002</v>
      </c>
      <c r="R687">
        <v>5101.0082089999996</v>
      </c>
    </row>
    <row r="688" spans="1:18" x14ac:dyDescent="0.2">
      <c r="A688">
        <v>711</v>
      </c>
      <c r="B688">
        <v>2.0775790000000001</v>
      </c>
      <c r="C688">
        <v>2.2592539999999999</v>
      </c>
      <c r="D688">
        <v>2.5546549999999999</v>
      </c>
      <c r="E688">
        <v>2.9823780000000002</v>
      </c>
      <c r="F688">
        <v>3.8430689999999998</v>
      </c>
      <c r="G688">
        <v>6.3190460000000002</v>
      </c>
      <c r="H688">
        <v>6.3273910000000004</v>
      </c>
      <c r="I688">
        <v>6.2706470000000003</v>
      </c>
      <c r="J688">
        <v>711</v>
      </c>
      <c r="K688">
        <v>481.32935500000002</v>
      </c>
      <c r="L688">
        <v>885.24778400000002</v>
      </c>
      <c r="M688">
        <v>1565.7691090000001</v>
      </c>
      <c r="N688">
        <v>2682.4232149999998</v>
      </c>
      <c r="O688">
        <v>4163.3391650000003</v>
      </c>
      <c r="P688">
        <v>5064.055539</v>
      </c>
      <c r="Q688">
        <v>5057.3769920000004</v>
      </c>
      <c r="R688">
        <v>5103.1416300000001</v>
      </c>
    </row>
    <row r="689" spans="1:18" x14ac:dyDescent="0.2">
      <c r="A689">
        <v>712</v>
      </c>
      <c r="B689">
        <v>2.0909309999999999</v>
      </c>
      <c r="C689">
        <v>2.2420879999999999</v>
      </c>
      <c r="D689">
        <v>2.5043489999999999</v>
      </c>
      <c r="E689">
        <v>2.9892919999999998</v>
      </c>
      <c r="F689">
        <v>3.84903</v>
      </c>
      <c r="G689">
        <v>6.3531399999999998</v>
      </c>
      <c r="H689">
        <v>6.361008</v>
      </c>
      <c r="I689">
        <v>6.310225</v>
      </c>
      <c r="J689">
        <v>712</v>
      </c>
      <c r="K689">
        <v>478.25587200000001</v>
      </c>
      <c r="L689">
        <v>892.02552100000003</v>
      </c>
      <c r="M689">
        <v>1597.22163</v>
      </c>
      <c r="N689">
        <v>2676.2188550000001</v>
      </c>
      <c r="O689">
        <v>4156.8919720000004</v>
      </c>
      <c r="P689">
        <v>5036.8794989999997</v>
      </c>
      <c r="Q689">
        <v>5030.6494750000002</v>
      </c>
      <c r="R689">
        <v>5071.1349229999996</v>
      </c>
    </row>
    <row r="690" spans="1:18" x14ac:dyDescent="0.2">
      <c r="A690">
        <v>713</v>
      </c>
      <c r="B690">
        <v>2.0887850000000001</v>
      </c>
      <c r="C690">
        <v>2.2459030000000002</v>
      </c>
      <c r="D690">
        <v>2.5265219999999999</v>
      </c>
      <c r="E690">
        <v>2.9747490000000001</v>
      </c>
      <c r="F690">
        <v>3.8518910000000002</v>
      </c>
      <c r="G690">
        <v>6.3164230000000003</v>
      </c>
      <c r="H690">
        <v>6.2923429999999998</v>
      </c>
      <c r="I690">
        <v>6.3092709999999999</v>
      </c>
      <c r="J690">
        <v>713</v>
      </c>
      <c r="K690">
        <v>478.74717500000003</v>
      </c>
      <c r="L690">
        <v>890.510403</v>
      </c>
      <c r="M690">
        <v>1583.204303</v>
      </c>
      <c r="N690">
        <v>2689.3028770000001</v>
      </c>
      <c r="O690">
        <v>4153.8044069999996</v>
      </c>
      <c r="P690">
        <v>5066.1581550000001</v>
      </c>
      <c r="Q690">
        <v>5085.5459229999997</v>
      </c>
      <c r="R690">
        <v>5071.9014470000002</v>
      </c>
    </row>
    <row r="691" spans="1:18" x14ac:dyDescent="0.2">
      <c r="A691">
        <v>714</v>
      </c>
      <c r="B691">
        <v>2.0885470000000002</v>
      </c>
      <c r="C691">
        <v>2.272367</v>
      </c>
      <c r="D691">
        <v>2.5043489999999999</v>
      </c>
      <c r="E691">
        <v>2.9826160000000002</v>
      </c>
      <c r="F691">
        <v>3.849745</v>
      </c>
      <c r="G691">
        <v>6.3219070000000004</v>
      </c>
      <c r="H691">
        <v>6.3097479999999999</v>
      </c>
      <c r="I691">
        <v>6.2973499999999998</v>
      </c>
      <c r="J691">
        <v>714</v>
      </c>
      <c r="K691">
        <v>478.80182600000001</v>
      </c>
      <c r="L691">
        <v>880.13933499999996</v>
      </c>
      <c r="M691">
        <v>1597.22163</v>
      </c>
      <c r="N691">
        <v>2682.2087929999998</v>
      </c>
      <c r="O691">
        <v>4156.119651</v>
      </c>
      <c r="P691">
        <v>5061.7637649999997</v>
      </c>
      <c r="Q691">
        <v>5071.5181560000001</v>
      </c>
      <c r="R691">
        <v>5081.5025930000002</v>
      </c>
    </row>
    <row r="692" spans="1:18" x14ac:dyDescent="0.2">
      <c r="A692">
        <v>715</v>
      </c>
      <c r="B692">
        <v>2.1030899999999999</v>
      </c>
      <c r="C692">
        <v>2.2518630000000002</v>
      </c>
      <c r="D692">
        <v>2.5095939999999999</v>
      </c>
      <c r="E692">
        <v>2.9957289999999999</v>
      </c>
      <c r="F692">
        <v>3.85046</v>
      </c>
      <c r="G692">
        <v>6.3083169999999997</v>
      </c>
      <c r="H692">
        <v>6.350517</v>
      </c>
      <c r="I692">
        <v>6.2813759999999998</v>
      </c>
      <c r="J692">
        <v>715</v>
      </c>
      <c r="K692">
        <v>475.49076100000002</v>
      </c>
      <c r="L692">
        <v>888.15330900000004</v>
      </c>
      <c r="M692">
        <v>1593.883337</v>
      </c>
      <c r="N692">
        <v>2670.4681260000002</v>
      </c>
      <c r="O692">
        <v>4155.347616</v>
      </c>
      <c r="P692">
        <v>5072.6682039999996</v>
      </c>
      <c r="Q692">
        <v>5038.9596039999997</v>
      </c>
      <c r="R692">
        <v>5094.4252640000004</v>
      </c>
    </row>
    <row r="693" spans="1:18" x14ac:dyDescent="0.2">
      <c r="A693">
        <v>716</v>
      </c>
      <c r="B693">
        <v>2.0987990000000001</v>
      </c>
      <c r="C693">
        <v>2.2683140000000002</v>
      </c>
      <c r="D693">
        <v>2.499104</v>
      </c>
      <c r="E693">
        <v>2.9978750000000001</v>
      </c>
      <c r="F693">
        <v>3.8466450000000001</v>
      </c>
      <c r="G693">
        <v>6.3655379999999999</v>
      </c>
      <c r="H693">
        <v>6.3581469999999998</v>
      </c>
      <c r="I693">
        <v>6.3478950000000003</v>
      </c>
      <c r="J693">
        <v>716</v>
      </c>
      <c r="K693">
        <v>476.46302400000002</v>
      </c>
      <c r="L693">
        <v>881.71200299999998</v>
      </c>
      <c r="M693">
        <v>1600.573936</v>
      </c>
      <c r="N693">
        <v>2668.5567040000001</v>
      </c>
      <c r="O693">
        <v>4159.4684520000001</v>
      </c>
      <c r="P693">
        <v>5027.0694780000003</v>
      </c>
      <c r="Q693">
        <v>5032.9131539999998</v>
      </c>
      <c r="R693">
        <v>5041.0414270000001</v>
      </c>
    </row>
    <row r="694" spans="1:18" x14ac:dyDescent="0.2">
      <c r="A694">
        <v>717</v>
      </c>
      <c r="B694">
        <v>2.0940300000000001</v>
      </c>
      <c r="C694">
        <v>2.2563930000000001</v>
      </c>
      <c r="D694">
        <v>2.5069710000000001</v>
      </c>
      <c r="E694">
        <v>2.9873850000000002</v>
      </c>
      <c r="F694">
        <v>3.8545129999999999</v>
      </c>
      <c r="G694">
        <v>6.3369270000000002</v>
      </c>
      <c r="H694">
        <v>6.3552860000000004</v>
      </c>
      <c r="I694">
        <v>6.3238139999999996</v>
      </c>
      <c r="J694">
        <v>717</v>
      </c>
      <c r="K694">
        <v>477.54799000000003</v>
      </c>
      <c r="L694">
        <v>886.37024499999995</v>
      </c>
      <c r="M694">
        <v>1595.550737</v>
      </c>
      <c r="N694">
        <v>2677.9275339999999</v>
      </c>
      <c r="O694">
        <v>4150.9781650000004</v>
      </c>
      <c r="P694">
        <v>5049.7659050000002</v>
      </c>
      <c r="Q694">
        <v>5035.1788720000004</v>
      </c>
      <c r="R694">
        <v>5060.2370680000004</v>
      </c>
    </row>
    <row r="695" spans="1:18" x14ac:dyDescent="0.2">
      <c r="A695">
        <v>718</v>
      </c>
      <c r="B695">
        <v>2.093315</v>
      </c>
      <c r="C695">
        <v>2.2699829999999999</v>
      </c>
      <c r="D695">
        <v>2.5138850000000001</v>
      </c>
      <c r="E695">
        <v>2.9733179999999999</v>
      </c>
      <c r="F695">
        <v>3.8485529999999999</v>
      </c>
      <c r="G695">
        <v>6.3056950000000001</v>
      </c>
      <c r="H695">
        <v>6.3478950000000003</v>
      </c>
      <c r="I695">
        <v>6.3121320000000001</v>
      </c>
      <c r="J695">
        <v>718</v>
      </c>
      <c r="K695">
        <v>477.711162</v>
      </c>
      <c r="L695">
        <v>881.06375400000002</v>
      </c>
      <c r="M695">
        <v>1591.1623669999999</v>
      </c>
      <c r="N695">
        <v>2690.5967439999999</v>
      </c>
      <c r="O695">
        <v>4157.407013</v>
      </c>
      <c r="P695">
        <v>5074.7779790000004</v>
      </c>
      <c r="Q695">
        <v>5041.0414270000001</v>
      </c>
      <c r="R695">
        <v>5069.6025680000002</v>
      </c>
    </row>
    <row r="696" spans="1:18" x14ac:dyDescent="0.2">
      <c r="A696">
        <v>719</v>
      </c>
      <c r="B696">
        <v>2.0911689999999998</v>
      </c>
      <c r="C696">
        <v>2.259493</v>
      </c>
      <c r="D696">
        <v>2.5134089999999998</v>
      </c>
      <c r="E696">
        <v>2.9978750000000001</v>
      </c>
      <c r="F696">
        <v>3.8702489999999998</v>
      </c>
      <c r="G696">
        <v>6.3524250000000002</v>
      </c>
      <c r="H696">
        <v>6.3533780000000002</v>
      </c>
      <c r="I696">
        <v>6.3197609999999997</v>
      </c>
      <c r="J696">
        <v>719</v>
      </c>
      <c r="K696">
        <v>478.201345</v>
      </c>
      <c r="L696">
        <v>885.15437399999996</v>
      </c>
      <c r="M696">
        <v>1591.464238</v>
      </c>
      <c r="N696">
        <v>2668.5567040000001</v>
      </c>
      <c r="O696">
        <v>4134.1011520000002</v>
      </c>
      <c r="P696">
        <v>5037.4466300000004</v>
      </c>
      <c r="Q696">
        <v>5036.6904830000003</v>
      </c>
      <c r="R696">
        <v>5063.4824010000002</v>
      </c>
    </row>
    <row r="697" spans="1:18" x14ac:dyDescent="0.2">
      <c r="A697">
        <v>720</v>
      </c>
      <c r="B697">
        <v>2.1014210000000002</v>
      </c>
      <c r="C697">
        <v>2.2411349999999999</v>
      </c>
      <c r="D697">
        <v>2.5267599999999999</v>
      </c>
      <c r="E697">
        <v>2.9945369999999998</v>
      </c>
      <c r="F697">
        <v>3.87764</v>
      </c>
      <c r="G697">
        <v>6.3915249999999997</v>
      </c>
      <c r="H697">
        <v>6.3858030000000001</v>
      </c>
      <c r="I697">
        <v>6.3507559999999996</v>
      </c>
      <c r="J697">
        <v>720</v>
      </c>
      <c r="K697">
        <v>475.86839099999997</v>
      </c>
      <c r="L697">
        <v>892.40510600000005</v>
      </c>
      <c r="M697">
        <v>1583.054916</v>
      </c>
      <c r="N697">
        <v>2671.5312100000001</v>
      </c>
      <c r="O697">
        <v>4126.221348</v>
      </c>
      <c r="P697">
        <v>5006.6296629999997</v>
      </c>
      <c r="Q697">
        <v>5011.11589</v>
      </c>
      <c r="R697">
        <v>5038.7704320000003</v>
      </c>
    </row>
    <row r="698" spans="1:18" x14ac:dyDescent="0.2">
      <c r="A698">
        <v>721</v>
      </c>
      <c r="B698">
        <v>2.1114350000000002</v>
      </c>
      <c r="C698">
        <v>2.2547250000000001</v>
      </c>
      <c r="D698">
        <v>2.5148389999999998</v>
      </c>
      <c r="E698">
        <v>3.00312</v>
      </c>
      <c r="F698">
        <v>3.91221</v>
      </c>
      <c r="G698">
        <v>6.3712600000000004</v>
      </c>
      <c r="H698">
        <v>6.3393119999999996</v>
      </c>
      <c r="I698">
        <v>6.2930580000000003</v>
      </c>
      <c r="J698">
        <v>721</v>
      </c>
      <c r="K698">
        <v>473.61156299999999</v>
      </c>
      <c r="L698">
        <v>887.02633000000003</v>
      </c>
      <c r="M698">
        <v>1590.5589689999999</v>
      </c>
      <c r="N698">
        <v>2663.8958400000001</v>
      </c>
      <c r="O698">
        <v>4089.7595219999998</v>
      </c>
      <c r="P698">
        <v>5022.5546530000001</v>
      </c>
      <c r="Q698">
        <v>5047.866712</v>
      </c>
      <c r="R698">
        <v>5084.9679109999997</v>
      </c>
    </row>
    <row r="699" spans="1:18" x14ac:dyDescent="0.2">
      <c r="A699">
        <v>722</v>
      </c>
      <c r="B699">
        <v>2.082109</v>
      </c>
      <c r="C699">
        <v>2.2418499999999999</v>
      </c>
      <c r="D699">
        <v>2.5422570000000002</v>
      </c>
      <c r="E699">
        <v>2.9928680000000001</v>
      </c>
      <c r="F699">
        <v>3.8716789999999999</v>
      </c>
      <c r="G699">
        <v>6.322622</v>
      </c>
      <c r="H699">
        <v>6.3600539999999999</v>
      </c>
      <c r="I699">
        <v>6.3288209999999996</v>
      </c>
      <c r="J699">
        <v>722</v>
      </c>
      <c r="K699">
        <v>480.28214800000001</v>
      </c>
      <c r="L699">
        <v>892.12038700000005</v>
      </c>
      <c r="M699">
        <v>1573.4048580000001</v>
      </c>
      <c r="N699">
        <v>2673.020951</v>
      </c>
      <c r="O699">
        <v>4132.5736809999999</v>
      </c>
      <c r="P699">
        <v>5061.1911460000001</v>
      </c>
      <c r="Q699">
        <v>5031.4038090000004</v>
      </c>
      <c r="R699">
        <v>5056.2338669999999</v>
      </c>
    </row>
    <row r="700" spans="1:18" x14ac:dyDescent="0.2">
      <c r="A700">
        <v>723</v>
      </c>
      <c r="B700">
        <v>2.0995140000000001</v>
      </c>
      <c r="C700">
        <v>2.2449490000000001</v>
      </c>
      <c r="D700">
        <v>2.5136470000000002</v>
      </c>
      <c r="E700">
        <v>2.9985900000000001</v>
      </c>
      <c r="F700">
        <v>3.8845540000000001</v>
      </c>
      <c r="G700">
        <v>6.3197609999999997</v>
      </c>
      <c r="H700">
        <v>6.3719749999999999</v>
      </c>
      <c r="I700">
        <v>6.3142779999999998</v>
      </c>
      <c r="J700">
        <v>723</v>
      </c>
      <c r="K700">
        <v>476.300704</v>
      </c>
      <c r="L700">
        <v>890.88869999999997</v>
      </c>
      <c r="M700">
        <v>1591.3132880000001</v>
      </c>
      <c r="N700">
        <v>2667.9201720000001</v>
      </c>
      <c r="O700">
        <v>4118.8770640000002</v>
      </c>
      <c r="P700">
        <v>5063.4824010000002</v>
      </c>
      <c r="Q700">
        <v>5021.9908699999996</v>
      </c>
      <c r="R700">
        <v>5067.8797759999998</v>
      </c>
    </row>
    <row r="701" spans="1:18" x14ac:dyDescent="0.2">
      <c r="A701">
        <v>724</v>
      </c>
      <c r="B701">
        <v>2.0895000000000001</v>
      </c>
      <c r="C701">
        <v>2.271414</v>
      </c>
      <c r="D701">
        <v>2.5012490000000001</v>
      </c>
      <c r="E701">
        <v>3.0248170000000001</v>
      </c>
      <c r="F701">
        <v>3.8771629999999999</v>
      </c>
      <c r="G701">
        <v>6.3929559999999999</v>
      </c>
      <c r="H701">
        <v>6.4105990000000004</v>
      </c>
      <c r="I701">
        <v>6.3428880000000003</v>
      </c>
      <c r="J701">
        <v>724</v>
      </c>
      <c r="K701">
        <v>478.58329500000002</v>
      </c>
      <c r="L701">
        <v>880.50887</v>
      </c>
      <c r="M701">
        <v>1599.2008390000001</v>
      </c>
      <c r="N701">
        <v>2644.7885240000001</v>
      </c>
      <c r="O701">
        <v>4126.7288159999998</v>
      </c>
      <c r="P701">
        <v>5005.5093610000004</v>
      </c>
      <c r="Q701">
        <v>4991.7334129999999</v>
      </c>
      <c r="R701">
        <v>5045.0205980000001</v>
      </c>
    </row>
    <row r="702" spans="1:18" x14ac:dyDescent="0.2">
      <c r="A702">
        <v>725</v>
      </c>
      <c r="B702">
        <v>2.0890240000000002</v>
      </c>
      <c r="C702">
        <v>2.2559170000000002</v>
      </c>
      <c r="D702">
        <v>2.5103089999999999</v>
      </c>
      <c r="E702">
        <v>2.9892919999999998</v>
      </c>
      <c r="F702">
        <v>3.890514</v>
      </c>
      <c r="G702">
        <v>6.3672069999999996</v>
      </c>
      <c r="H702">
        <v>6.3588620000000002</v>
      </c>
      <c r="I702">
        <v>6.3164230000000003</v>
      </c>
      <c r="J702">
        <v>725</v>
      </c>
      <c r="K702">
        <v>478.69253600000002</v>
      </c>
      <c r="L702">
        <v>886.55759899999998</v>
      </c>
      <c r="M702">
        <v>1593.429196</v>
      </c>
      <c r="N702">
        <v>2676.2188550000001</v>
      </c>
      <c r="O702">
        <v>4112.5667359999998</v>
      </c>
      <c r="P702">
        <v>5025.751816</v>
      </c>
      <c r="Q702">
        <v>5032.3470440000001</v>
      </c>
      <c r="R702">
        <v>5066.1581550000001</v>
      </c>
    </row>
    <row r="703" spans="1:18" x14ac:dyDescent="0.2">
      <c r="A703">
        <v>726</v>
      </c>
      <c r="B703">
        <v>2.0899770000000002</v>
      </c>
      <c r="C703">
        <v>2.2354129999999999</v>
      </c>
      <c r="D703">
        <v>2.5217529999999999</v>
      </c>
      <c r="E703">
        <v>2.9804710000000001</v>
      </c>
      <c r="F703">
        <v>3.8731100000000001</v>
      </c>
      <c r="G703">
        <v>6.3667300000000004</v>
      </c>
      <c r="H703">
        <v>6.3450340000000001</v>
      </c>
      <c r="I703">
        <v>6.3388350000000004</v>
      </c>
      <c r="J703">
        <v>726</v>
      </c>
      <c r="K703">
        <v>478.47410400000001</v>
      </c>
      <c r="L703">
        <v>894.68942000000004</v>
      </c>
      <c r="M703">
        <v>1586.197977</v>
      </c>
      <c r="N703">
        <v>2684.1398290000002</v>
      </c>
      <c r="O703">
        <v>4131.0473380000003</v>
      </c>
      <c r="P703">
        <v>5026.1282199999996</v>
      </c>
      <c r="Q703">
        <v>5043.3144700000003</v>
      </c>
      <c r="R703">
        <v>5048.2464360000004</v>
      </c>
    </row>
    <row r="704" spans="1:18" x14ac:dyDescent="0.2">
      <c r="A704">
        <v>727</v>
      </c>
      <c r="B704">
        <v>2.087116</v>
      </c>
      <c r="C704">
        <v>2.2482869999999999</v>
      </c>
      <c r="D704">
        <v>2.5093559999999999</v>
      </c>
      <c r="E704">
        <v>2.9830930000000002</v>
      </c>
      <c r="F704">
        <v>3.8864610000000002</v>
      </c>
      <c r="G704">
        <v>6.3621999999999996</v>
      </c>
      <c r="H704">
        <v>6.3629150000000001</v>
      </c>
      <c r="I704">
        <v>6.3374040000000003</v>
      </c>
      <c r="J704">
        <v>727</v>
      </c>
      <c r="K704">
        <v>479.129998</v>
      </c>
      <c r="L704">
        <v>889.56606599999998</v>
      </c>
      <c r="M704">
        <v>1594.034774</v>
      </c>
      <c r="N704">
        <v>2681.7800510000002</v>
      </c>
      <c r="O704">
        <v>4116.8556529999996</v>
      </c>
      <c r="P704">
        <v>5029.7068769999996</v>
      </c>
      <c r="Q704">
        <v>5029.1414869999999</v>
      </c>
      <c r="R704">
        <v>5049.3859519999996</v>
      </c>
    </row>
    <row r="705" spans="1:18" x14ac:dyDescent="0.2">
      <c r="A705">
        <v>728</v>
      </c>
      <c r="B705">
        <v>2.086878</v>
      </c>
      <c r="C705">
        <v>2.2416109999999998</v>
      </c>
      <c r="D705">
        <v>2.5238990000000001</v>
      </c>
      <c r="E705">
        <v>3.0000209999999998</v>
      </c>
      <c r="F705">
        <v>3.873348</v>
      </c>
      <c r="G705">
        <v>6.4666269999999999</v>
      </c>
      <c r="H705">
        <v>6.3850879999999997</v>
      </c>
      <c r="I705">
        <v>6.3781739999999996</v>
      </c>
      <c r="J705">
        <v>728</v>
      </c>
      <c r="K705">
        <v>479.18473699999998</v>
      </c>
      <c r="L705">
        <v>892.21527300000002</v>
      </c>
      <c r="M705">
        <v>1584.849424</v>
      </c>
      <c r="N705">
        <v>2666.648017</v>
      </c>
      <c r="O705">
        <v>4130.7930569999999</v>
      </c>
      <c r="P705">
        <v>4948.48387</v>
      </c>
      <c r="Q705">
        <v>5011.6772339999998</v>
      </c>
      <c r="R705">
        <v>5017.1100479999996</v>
      </c>
    </row>
    <row r="706" spans="1:18" x14ac:dyDescent="0.2">
      <c r="A706">
        <v>729</v>
      </c>
      <c r="B706">
        <v>2.0992760000000001</v>
      </c>
      <c r="C706">
        <v>2.2516250000000002</v>
      </c>
      <c r="D706">
        <v>2.5339130000000001</v>
      </c>
      <c r="E706">
        <v>2.9876230000000001</v>
      </c>
      <c r="F706">
        <v>3.8816929999999998</v>
      </c>
      <c r="G706">
        <v>6.4294339999999996</v>
      </c>
      <c r="H706">
        <v>6.3793660000000001</v>
      </c>
      <c r="I706">
        <v>6.3641069999999997</v>
      </c>
      <c r="J706">
        <v>729</v>
      </c>
      <c r="K706">
        <v>476.35479800000002</v>
      </c>
      <c r="L706">
        <v>888.24735299999998</v>
      </c>
      <c r="M706">
        <v>1578.586376</v>
      </c>
      <c r="N706">
        <v>2677.7138300000001</v>
      </c>
      <c r="O706">
        <v>4121.9129050000001</v>
      </c>
      <c r="P706">
        <v>4977.1100980000001</v>
      </c>
      <c r="Q706">
        <v>5016.1725159999996</v>
      </c>
      <c r="R706">
        <v>5028.1994530000002</v>
      </c>
    </row>
    <row r="707" spans="1:18" x14ac:dyDescent="0.2">
      <c r="A707">
        <v>730</v>
      </c>
      <c r="B707">
        <v>2.097607</v>
      </c>
      <c r="C707">
        <v>2.249241</v>
      </c>
      <c r="D707">
        <v>2.5379659999999999</v>
      </c>
      <c r="E707">
        <v>3.0724999999999998</v>
      </c>
      <c r="F707">
        <v>3.878593</v>
      </c>
      <c r="G707">
        <v>6.3579080000000001</v>
      </c>
      <c r="H707">
        <v>6.3869949999999998</v>
      </c>
      <c r="I707">
        <v>6.3571929999999996</v>
      </c>
      <c r="J707">
        <v>730</v>
      </c>
      <c r="K707">
        <v>476.73380300000002</v>
      </c>
      <c r="L707">
        <v>889.18889100000001</v>
      </c>
      <c r="M707">
        <v>1576.0653830000001</v>
      </c>
      <c r="N707">
        <v>2603.742686</v>
      </c>
      <c r="O707">
        <v>4125.2067859999997</v>
      </c>
      <c r="P707">
        <v>5033.1018860000004</v>
      </c>
      <c r="Q707">
        <v>5010.1805969999996</v>
      </c>
      <c r="R707">
        <v>5033.6681669999998</v>
      </c>
    </row>
    <row r="708" spans="1:18" x14ac:dyDescent="0.2">
      <c r="A708">
        <v>731</v>
      </c>
      <c r="B708">
        <v>2.0806789999999999</v>
      </c>
      <c r="C708">
        <v>2.242327</v>
      </c>
      <c r="D708">
        <v>2.528429</v>
      </c>
      <c r="E708">
        <v>2.980947</v>
      </c>
      <c r="F708">
        <v>3.872871</v>
      </c>
      <c r="G708">
        <v>6.3936710000000003</v>
      </c>
      <c r="H708">
        <v>6.3648220000000002</v>
      </c>
      <c r="I708">
        <v>6.3598160000000004</v>
      </c>
      <c r="J708">
        <v>731</v>
      </c>
      <c r="K708">
        <v>480.61235199999999</v>
      </c>
      <c r="L708">
        <v>891.93067499999995</v>
      </c>
      <c r="M708">
        <v>1582.0099949999999</v>
      </c>
      <c r="N708">
        <v>2683.7104690000001</v>
      </c>
      <c r="O708">
        <v>4131.3016500000003</v>
      </c>
      <c r="P708">
        <v>5004.9493979999997</v>
      </c>
      <c r="Q708">
        <v>5027.6344019999997</v>
      </c>
      <c r="R708">
        <v>5031.5924269999996</v>
      </c>
    </row>
    <row r="709" spans="1:18" x14ac:dyDescent="0.2">
      <c r="A709">
        <v>732</v>
      </c>
      <c r="B709">
        <v>2.0856859999999999</v>
      </c>
      <c r="C709">
        <v>2.2742749999999998</v>
      </c>
      <c r="D709">
        <v>2.5205609999999998</v>
      </c>
      <c r="E709">
        <v>2.985239</v>
      </c>
      <c r="F709">
        <v>3.895521</v>
      </c>
      <c r="G709">
        <v>6.4060689999999996</v>
      </c>
      <c r="H709">
        <v>6.428242</v>
      </c>
      <c r="I709">
        <v>6.3846109999999996</v>
      </c>
      <c r="J709">
        <v>732</v>
      </c>
      <c r="K709">
        <v>479.458619</v>
      </c>
      <c r="L709">
        <v>879.40119500000003</v>
      </c>
      <c r="M709">
        <v>1586.948165</v>
      </c>
      <c r="N709">
        <v>2679.8524080000002</v>
      </c>
      <c r="O709">
        <v>4107.280984</v>
      </c>
      <c r="P709">
        <v>4995.2632400000002</v>
      </c>
      <c r="Q709">
        <v>4978.0330839999997</v>
      </c>
      <c r="R709">
        <v>5012.0515329999998</v>
      </c>
    </row>
    <row r="710" spans="1:18" x14ac:dyDescent="0.2">
      <c r="A710">
        <v>733</v>
      </c>
      <c r="B710">
        <v>2.0909309999999999</v>
      </c>
      <c r="C710">
        <v>2.2852420000000002</v>
      </c>
      <c r="D710">
        <v>2.560616</v>
      </c>
      <c r="E710">
        <v>2.9921530000000001</v>
      </c>
      <c r="F710">
        <v>3.889084</v>
      </c>
      <c r="G710">
        <v>6.3886640000000003</v>
      </c>
      <c r="H710">
        <v>6.3753130000000002</v>
      </c>
      <c r="I710">
        <v>6.3452719999999996</v>
      </c>
      <c r="J710">
        <v>733</v>
      </c>
      <c r="K710">
        <v>478.25587200000001</v>
      </c>
      <c r="L710">
        <v>875.18080299999997</v>
      </c>
      <c r="M710">
        <v>1562.124395</v>
      </c>
      <c r="N710">
        <v>2673.6599200000001</v>
      </c>
      <c r="O710">
        <v>4114.0794509999996</v>
      </c>
      <c r="P710">
        <v>5008.8717720000004</v>
      </c>
      <c r="Q710">
        <v>5019.3615559999998</v>
      </c>
      <c r="R710">
        <v>5043.1249719999996</v>
      </c>
    </row>
    <row r="711" spans="1:18" x14ac:dyDescent="0.2">
      <c r="A711">
        <v>734</v>
      </c>
      <c r="B711">
        <v>2.098322</v>
      </c>
      <c r="C711">
        <v>2.280951</v>
      </c>
      <c r="D711">
        <v>2.5136470000000002</v>
      </c>
      <c r="E711">
        <v>3.0062199999999999</v>
      </c>
      <c r="F711">
        <v>3.9346220000000001</v>
      </c>
      <c r="G711">
        <v>6.373882</v>
      </c>
      <c r="H711">
        <v>6.3803200000000002</v>
      </c>
      <c r="I711">
        <v>6.3631529999999996</v>
      </c>
      <c r="J711">
        <v>734</v>
      </c>
      <c r="K711">
        <v>476.57129900000001</v>
      </c>
      <c r="L711">
        <v>876.82742800000005</v>
      </c>
      <c r="M711">
        <v>1591.3132880000001</v>
      </c>
      <c r="N711">
        <v>2661.1493380000002</v>
      </c>
      <c r="O711">
        <v>4066.4645220000002</v>
      </c>
      <c r="P711">
        <v>5020.4880679999997</v>
      </c>
      <c r="Q711">
        <v>5015.4227419999997</v>
      </c>
      <c r="R711">
        <v>5028.9530519999998</v>
      </c>
    </row>
    <row r="712" spans="1:18" x14ac:dyDescent="0.2">
      <c r="A712">
        <v>735</v>
      </c>
      <c r="B712">
        <v>2.0899770000000002</v>
      </c>
      <c r="C712">
        <v>2.2482869999999999</v>
      </c>
      <c r="D712">
        <v>2.5081630000000001</v>
      </c>
      <c r="E712">
        <v>3.0164719999999998</v>
      </c>
      <c r="F712">
        <v>3.9029120000000002</v>
      </c>
      <c r="G712">
        <v>6.3958170000000001</v>
      </c>
      <c r="H712">
        <v>6.378889</v>
      </c>
      <c r="I712">
        <v>6.3722130000000003</v>
      </c>
      <c r="J712">
        <v>735</v>
      </c>
      <c r="K712">
        <v>478.47410400000001</v>
      </c>
      <c r="L712">
        <v>889.56606599999998</v>
      </c>
      <c r="M712">
        <v>1594.7923949999999</v>
      </c>
      <c r="N712">
        <v>2652.1049640000001</v>
      </c>
      <c r="O712">
        <v>4099.5029930000001</v>
      </c>
      <c r="P712">
        <v>5003.2702600000002</v>
      </c>
      <c r="Q712">
        <v>5016.5474860000004</v>
      </c>
      <c r="R712">
        <v>5021.8029710000001</v>
      </c>
    </row>
    <row r="713" spans="1:18" x14ac:dyDescent="0.2">
      <c r="A713">
        <v>736</v>
      </c>
      <c r="B713">
        <v>2.0973679999999999</v>
      </c>
      <c r="C713">
        <v>2.2475719999999999</v>
      </c>
      <c r="D713">
        <v>2.526999</v>
      </c>
      <c r="E713">
        <v>2.985239</v>
      </c>
      <c r="F713">
        <v>3.8816929999999998</v>
      </c>
      <c r="G713">
        <v>6.4535140000000002</v>
      </c>
      <c r="H713">
        <v>6.500006</v>
      </c>
      <c r="I713">
        <v>6.4120290000000004</v>
      </c>
      <c r="J713">
        <v>736</v>
      </c>
      <c r="K713">
        <v>476.78799600000002</v>
      </c>
      <c r="L713">
        <v>889.84915699999999</v>
      </c>
      <c r="M713">
        <v>1582.905557</v>
      </c>
      <c r="N713">
        <v>2679.8524080000002</v>
      </c>
      <c r="O713">
        <v>4121.9129050000001</v>
      </c>
      <c r="P713">
        <v>4958.5387909999999</v>
      </c>
      <c r="Q713">
        <v>4923.0725890000003</v>
      </c>
      <c r="R713">
        <v>4990.6197659999998</v>
      </c>
    </row>
    <row r="714" spans="1:18" x14ac:dyDescent="0.2">
      <c r="A714">
        <v>737</v>
      </c>
      <c r="B714">
        <v>2.0866389999999999</v>
      </c>
      <c r="C714">
        <v>2.2699829999999999</v>
      </c>
      <c r="D714">
        <v>2.5093559999999999</v>
      </c>
      <c r="E714">
        <v>3.0114649999999998</v>
      </c>
      <c r="F714">
        <v>3.901958</v>
      </c>
      <c r="G714">
        <v>6.3686369999999997</v>
      </c>
      <c r="H714">
        <v>6.4237120000000001</v>
      </c>
      <c r="I714">
        <v>6.3850879999999997</v>
      </c>
      <c r="J714">
        <v>737</v>
      </c>
      <c r="K714">
        <v>479.23948799999999</v>
      </c>
      <c r="L714">
        <v>881.06375400000002</v>
      </c>
      <c r="M714">
        <v>1594.034774</v>
      </c>
      <c r="N714">
        <v>2656.5142900000001</v>
      </c>
      <c r="O714">
        <v>4100.5049490000001</v>
      </c>
      <c r="P714">
        <v>5024.6229409999996</v>
      </c>
      <c r="Q714">
        <v>4981.5435550000002</v>
      </c>
      <c r="R714">
        <v>5011.6772339999998</v>
      </c>
    </row>
    <row r="715" spans="1:18" x14ac:dyDescent="0.2">
      <c r="A715">
        <v>738</v>
      </c>
      <c r="B715">
        <v>2.0992760000000001</v>
      </c>
      <c r="C715">
        <v>2.2597309999999999</v>
      </c>
      <c r="D715">
        <v>2.5243760000000002</v>
      </c>
      <c r="E715">
        <v>3.036022</v>
      </c>
      <c r="F715">
        <v>3.8852690000000001</v>
      </c>
      <c r="G715">
        <v>6.4091680000000002</v>
      </c>
      <c r="H715">
        <v>6.3886640000000003</v>
      </c>
      <c r="I715">
        <v>6.3753130000000002</v>
      </c>
      <c r="J715">
        <v>738</v>
      </c>
      <c r="K715">
        <v>476.35479800000002</v>
      </c>
      <c r="L715">
        <v>885.06098299999996</v>
      </c>
      <c r="M715">
        <v>1584.5500569999999</v>
      </c>
      <c r="N715">
        <v>2635.0268569999998</v>
      </c>
      <c r="O715">
        <v>4118.118802</v>
      </c>
      <c r="P715">
        <v>4992.8475559999997</v>
      </c>
      <c r="Q715">
        <v>5008.8717720000004</v>
      </c>
      <c r="R715">
        <v>5019.3615559999998</v>
      </c>
    </row>
    <row r="716" spans="1:18" x14ac:dyDescent="0.2">
      <c r="A716">
        <v>739</v>
      </c>
      <c r="B716">
        <v>2.0883080000000001</v>
      </c>
      <c r="C716">
        <v>2.248526</v>
      </c>
      <c r="D716">
        <v>2.5205609999999998</v>
      </c>
      <c r="E716">
        <v>3.0119419999999999</v>
      </c>
      <c r="F716">
        <v>3.9258000000000002</v>
      </c>
      <c r="G716">
        <v>6.3967700000000001</v>
      </c>
      <c r="H716">
        <v>6.411791</v>
      </c>
      <c r="I716">
        <v>6.3855649999999997</v>
      </c>
      <c r="J716">
        <v>739</v>
      </c>
      <c r="K716">
        <v>478.85649000000001</v>
      </c>
      <c r="L716">
        <v>889.47174199999995</v>
      </c>
      <c r="M716">
        <v>1586.948165</v>
      </c>
      <c r="N716">
        <v>2656.093723</v>
      </c>
      <c r="O716">
        <v>4075.602089</v>
      </c>
      <c r="P716">
        <v>5002.5243380000002</v>
      </c>
      <c r="Q716">
        <v>4990.8053399999999</v>
      </c>
      <c r="R716">
        <v>5011.3029909999996</v>
      </c>
    </row>
    <row r="717" spans="1:18" x14ac:dyDescent="0.2">
      <c r="A717">
        <v>740</v>
      </c>
      <c r="B717">
        <v>2.0890240000000002</v>
      </c>
      <c r="C717">
        <v>2.2904870000000002</v>
      </c>
      <c r="D717">
        <v>2.5413039999999998</v>
      </c>
      <c r="E717">
        <v>3.0009749999999999</v>
      </c>
      <c r="F717">
        <v>3.8957600000000001</v>
      </c>
      <c r="G717">
        <v>6.4322949999999999</v>
      </c>
      <c r="H717">
        <v>6.4361100000000002</v>
      </c>
      <c r="I717">
        <v>6.4454079999999996</v>
      </c>
      <c r="J717">
        <v>740</v>
      </c>
      <c r="K717">
        <v>478.69253600000002</v>
      </c>
      <c r="L717">
        <v>873.17664200000002</v>
      </c>
      <c r="M717">
        <v>1573.9953089999999</v>
      </c>
      <c r="N717">
        <v>2665.8005880000001</v>
      </c>
      <c r="O717">
        <v>4107.0296209999997</v>
      </c>
      <c r="P717">
        <v>4974.8963270000004</v>
      </c>
      <c r="Q717">
        <v>4971.9476940000004</v>
      </c>
      <c r="R717">
        <v>4964.7750239999996</v>
      </c>
    </row>
    <row r="718" spans="1:18" x14ac:dyDescent="0.2">
      <c r="A718">
        <v>741</v>
      </c>
      <c r="B718">
        <v>2.0840169999999998</v>
      </c>
      <c r="C718">
        <v>2.2466179999999998</v>
      </c>
      <c r="D718">
        <v>2.5374889999999999</v>
      </c>
      <c r="E718">
        <v>3.0324460000000002</v>
      </c>
      <c r="F718">
        <v>3.883362</v>
      </c>
      <c r="G718">
        <v>6.4146520000000002</v>
      </c>
      <c r="H718">
        <v>6.4132210000000001</v>
      </c>
      <c r="I718">
        <v>6.3920019999999997</v>
      </c>
      <c r="J718">
        <v>741</v>
      </c>
      <c r="K718">
        <v>479.842581</v>
      </c>
      <c r="L718">
        <v>890.22689200000002</v>
      </c>
      <c r="M718">
        <v>1576.3615520000001</v>
      </c>
      <c r="N718">
        <v>2638.1344450000001</v>
      </c>
      <c r="O718">
        <v>4120.1414539999996</v>
      </c>
      <c r="P718">
        <v>4988.5793720000001</v>
      </c>
      <c r="Q718">
        <v>4989.6921080000002</v>
      </c>
      <c r="R718">
        <v>5006.2561729999998</v>
      </c>
    </row>
    <row r="719" spans="1:18" x14ac:dyDescent="0.2">
      <c r="A719">
        <v>742</v>
      </c>
      <c r="B719">
        <v>2.1023749999999999</v>
      </c>
      <c r="C719">
        <v>2.2811889999999999</v>
      </c>
      <c r="D719">
        <v>2.5248529999999998</v>
      </c>
      <c r="E719">
        <v>3.0269620000000002</v>
      </c>
      <c r="F719">
        <v>3.916979</v>
      </c>
      <c r="G719">
        <v>6.4172739999999999</v>
      </c>
      <c r="H719">
        <v>6.4163209999999999</v>
      </c>
      <c r="I719">
        <v>6.3779349999999999</v>
      </c>
      <c r="J719">
        <v>742</v>
      </c>
      <c r="K719">
        <v>475.65252900000002</v>
      </c>
      <c r="L719">
        <v>876.73578599999996</v>
      </c>
      <c r="M719">
        <v>1584.2508029999999</v>
      </c>
      <c r="N719">
        <v>2642.9136739999999</v>
      </c>
      <c r="O719">
        <v>4084.7808140000002</v>
      </c>
      <c r="P719">
        <v>4986.540645</v>
      </c>
      <c r="Q719">
        <v>4987.2818070000003</v>
      </c>
      <c r="R719">
        <v>5017.2975960000003</v>
      </c>
    </row>
    <row r="720" spans="1:18" x14ac:dyDescent="0.2">
      <c r="A720">
        <v>743</v>
      </c>
      <c r="B720">
        <v>2.0759110000000001</v>
      </c>
      <c r="C720">
        <v>2.265215</v>
      </c>
      <c r="D720">
        <v>2.5193690000000002</v>
      </c>
      <c r="E720">
        <v>3.0052660000000002</v>
      </c>
      <c r="F720">
        <v>3.8928989999999999</v>
      </c>
      <c r="G720">
        <v>6.4055920000000004</v>
      </c>
      <c r="H720">
        <v>6.4032080000000002</v>
      </c>
      <c r="I720">
        <v>6.3912870000000002</v>
      </c>
      <c r="J720">
        <v>743</v>
      </c>
      <c r="K720">
        <v>481.71632</v>
      </c>
      <c r="L720">
        <v>882.91842999999994</v>
      </c>
      <c r="M720">
        <v>1587.699063</v>
      </c>
      <c r="N720">
        <v>2661.9938120000002</v>
      </c>
      <c r="O720">
        <v>4110.0480159999997</v>
      </c>
      <c r="P720">
        <v>4995.6350910000001</v>
      </c>
      <c r="Q720">
        <v>4997.4951780000001</v>
      </c>
      <c r="R720">
        <v>5006.8164290000004</v>
      </c>
    </row>
    <row r="721" spans="1:18" x14ac:dyDescent="0.2">
      <c r="A721">
        <v>744</v>
      </c>
      <c r="B721">
        <v>2.080441</v>
      </c>
      <c r="C721">
        <v>2.2635459999999998</v>
      </c>
      <c r="D721">
        <v>2.5300980000000002</v>
      </c>
      <c r="E721">
        <v>3.0598640000000001</v>
      </c>
      <c r="F721">
        <v>3.8936139999999999</v>
      </c>
      <c r="G721">
        <v>6.4523219999999997</v>
      </c>
      <c r="H721">
        <v>6.4623359999999996</v>
      </c>
      <c r="I721">
        <v>6.4382549999999998</v>
      </c>
      <c r="J721">
        <v>744</v>
      </c>
      <c r="K721">
        <v>480.66743100000002</v>
      </c>
      <c r="L721">
        <v>883.56941200000006</v>
      </c>
      <c r="M721">
        <v>1580.966453</v>
      </c>
      <c r="N721">
        <v>2614.4952469999998</v>
      </c>
      <c r="O721">
        <v>4109.293001</v>
      </c>
      <c r="P721">
        <v>4959.4549020000004</v>
      </c>
      <c r="Q721">
        <v>4951.7700789999999</v>
      </c>
      <c r="R721">
        <v>4970.2906240000002</v>
      </c>
    </row>
    <row r="722" spans="1:18" x14ac:dyDescent="0.2">
      <c r="A722">
        <v>745</v>
      </c>
      <c r="B722">
        <v>2.0790099999999998</v>
      </c>
      <c r="C722">
        <v>2.2547250000000001</v>
      </c>
      <c r="D722">
        <v>2.5143620000000002</v>
      </c>
      <c r="E722">
        <v>2.996445</v>
      </c>
      <c r="F722">
        <v>3.8988589999999999</v>
      </c>
      <c r="G722">
        <v>6.4010619999999996</v>
      </c>
      <c r="H722">
        <v>6.4654350000000003</v>
      </c>
      <c r="I722">
        <v>6.4036850000000003</v>
      </c>
      <c r="J722">
        <v>745</v>
      </c>
      <c r="K722">
        <v>480.99816499999997</v>
      </c>
      <c r="L722">
        <v>887.02633000000003</v>
      </c>
      <c r="M722">
        <v>1590.8606110000001</v>
      </c>
      <c r="N722">
        <v>2669.8306809999999</v>
      </c>
      <c r="O722">
        <v>4103.7646910000003</v>
      </c>
      <c r="P722">
        <v>4999.1704410000002</v>
      </c>
      <c r="Q722">
        <v>4949.3962680000004</v>
      </c>
      <c r="R722">
        <v>4997.1230500000001</v>
      </c>
    </row>
    <row r="723" spans="1:18" x14ac:dyDescent="0.2">
      <c r="A723">
        <v>746</v>
      </c>
      <c r="B723">
        <v>2.0992760000000001</v>
      </c>
      <c r="C723">
        <v>2.248764</v>
      </c>
      <c r="D723">
        <v>2.5086400000000002</v>
      </c>
      <c r="E723">
        <v>3.0150410000000001</v>
      </c>
      <c r="F723">
        <v>3.9052959999999999</v>
      </c>
      <c r="G723">
        <v>6.4330100000000003</v>
      </c>
      <c r="H723">
        <v>6.4311030000000002</v>
      </c>
      <c r="I723">
        <v>6.446123</v>
      </c>
      <c r="J723">
        <v>746</v>
      </c>
      <c r="K723">
        <v>476.35479800000002</v>
      </c>
      <c r="L723">
        <v>889.37743899999998</v>
      </c>
      <c r="M723">
        <v>1594.4892609999999</v>
      </c>
      <c r="N723">
        <v>2653.3632769999999</v>
      </c>
      <c r="O723">
        <v>4097.0002439999998</v>
      </c>
      <c r="P723">
        <v>4974.3431920000003</v>
      </c>
      <c r="Q723">
        <v>4975.8184920000003</v>
      </c>
      <c r="R723">
        <v>4964.2241370000002</v>
      </c>
    </row>
    <row r="724" spans="1:18" x14ac:dyDescent="0.2">
      <c r="A724">
        <v>747</v>
      </c>
      <c r="B724">
        <v>2.087831</v>
      </c>
      <c r="C724">
        <v>2.2473339999999999</v>
      </c>
      <c r="D724">
        <v>2.5177</v>
      </c>
      <c r="E724">
        <v>2.9995440000000002</v>
      </c>
      <c r="F724">
        <v>3.9367679999999998</v>
      </c>
      <c r="G724">
        <v>6.4320560000000002</v>
      </c>
      <c r="H724">
        <v>6.4244269999999997</v>
      </c>
      <c r="I724">
        <v>6.4172739999999999</v>
      </c>
      <c r="J724">
        <v>747</v>
      </c>
      <c r="K724">
        <v>478.96585599999997</v>
      </c>
      <c r="L724">
        <v>889.94356000000005</v>
      </c>
      <c r="M724">
        <v>1588.7515149999999</v>
      </c>
      <c r="N724">
        <v>2667.0719340000001</v>
      </c>
      <c r="O724">
        <v>4064.2480620000001</v>
      </c>
      <c r="P724">
        <v>4975.0807320000004</v>
      </c>
      <c r="Q724">
        <v>4980.9889409999996</v>
      </c>
      <c r="R724">
        <v>4986.540645</v>
      </c>
    </row>
    <row r="725" spans="1:18" x14ac:dyDescent="0.2">
      <c r="A725">
        <v>748</v>
      </c>
      <c r="B725">
        <v>2.098322</v>
      </c>
      <c r="C725">
        <v>2.2857189999999998</v>
      </c>
      <c r="D725">
        <v>2.4988649999999999</v>
      </c>
      <c r="E725">
        <v>2.9990670000000001</v>
      </c>
      <c r="F725">
        <v>3.8821699999999999</v>
      </c>
      <c r="G725">
        <v>6.5188410000000001</v>
      </c>
      <c r="H725">
        <v>6.4640050000000002</v>
      </c>
      <c r="I725">
        <v>6.439686</v>
      </c>
      <c r="J725">
        <v>748</v>
      </c>
      <c r="K725">
        <v>476.57129900000001</v>
      </c>
      <c r="L725">
        <v>874.99822700000004</v>
      </c>
      <c r="M725">
        <v>1600.7266480000001</v>
      </c>
      <c r="N725">
        <v>2667.495985</v>
      </c>
      <c r="O725">
        <v>4121.4066199999997</v>
      </c>
      <c r="P725">
        <v>4908.8482190000004</v>
      </c>
      <c r="Q725">
        <v>4950.4915899999996</v>
      </c>
      <c r="R725">
        <v>4969.1865239999997</v>
      </c>
    </row>
    <row r="726" spans="1:18" x14ac:dyDescent="0.2">
      <c r="A726">
        <v>749</v>
      </c>
      <c r="B726">
        <v>2.0852089999999999</v>
      </c>
      <c r="C726">
        <v>2.2807119999999999</v>
      </c>
      <c r="D726">
        <v>2.5420189999999998</v>
      </c>
      <c r="E726">
        <v>3.007412</v>
      </c>
      <c r="F726">
        <v>3.8971900000000002</v>
      </c>
      <c r="G726">
        <v>6.4239499999999996</v>
      </c>
      <c r="H726">
        <v>6.4404009999999996</v>
      </c>
      <c r="I726">
        <v>6.4206120000000002</v>
      </c>
      <c r="J726">
        <v>749</v>
      </c>
      <c r="K726">
        <v>479.56826000000001</v>
      </c>
      <c r="L726">
        <v>876.91908799999999</v>
      </c>
      <c r="M726">
        <v>1573.5524290000001</v>
      </c>
      <c r="N726">
        <v>2660.0944979999999</v>
      </c>
      <c r="O726">
        <v>4105.5220849999996</v>
      </c>
      <c r="P726">
        <v>4981.3586699999996</v>
      </c>
      <c r="Q726">
        <v>4968.6346569999996</v>
      </c>
      <c r="R726">
        <v>4983.9483099999998</v>
      </c>
    </row>
    <row r="727" spans="1:18" x14ac:dyDescent="0.2">
      <c r="A727">
        <v>750</v>
      </c>
      <c r="B727">
        <v>2.1111970000000002</v>
      </c>
      <c r="C727">
        <v>2.2664070000000001</v>
      </c>
      <c r="D727">
        <v>2.534389</v>
      </c>
      <c r="E727">
        <v>3.0148030000000001</v>
      </c>
      <c r="F727">
        <v>3.9138790000000001</v>
      </c>
      <c r="G727">
        <v>6.4458849999999996</v>
      </c>
      <c r="H727">
        <v>6.434679</v>
      </c>
      <c r="I727">
        <v>6.4170360000000004</v>
      </c>
      <c r="J727">
        <v>750</v>
      </c>
      <c r="K727">
        <v>473.66504800000001</v>
      </c>
      <c r="L727">
        <v>882.45402899999999</v>
      </c>
      <c r="M727">
        <v>1578.28937</v>
      </c>
      <c r="N727">
        <v>2653.573112</v>
      </c>
      <c r="O727">
        <v>4088.0155949999998</v>
      </c>
      <c r="P727">
        <v>4964.4077530000004</v>
      </c>
      <c r="Q727">
        <v>4973.0530220000001</v>
      </c>
      <c r="R727">
        <v>4986.725915</v>
      </c>
    </row>
    <row r="728" spans="1:18" x14ac:dyDescent="0.2">
      <c r="A728">
        <v>751</v>
      </c>
      <c r="B728">
        <v>2.0806789999999999</v>
      </c>
      <c r="C728">
        <v>2.288103</v>
      </c>
      <c r="D728">
        <v>2.539396</v>
      </c>
      <c r="E728">
        <v>3.0505659999999999</v>
      </c>
      <c r="F728">
        <v>3.9157869999999999</v>
      </c>
      <c r="G728">
        <v>6.4439770000000003</v>
      </c>
      <c r="H728">
        <v>6.4709190000000003</v>
      </c>
      <c r="I728">
        <v>6.4473149999999997</v>
      </c>
      <c r="J728">
        <v>751</v>
      </c>
      <c r="K728">
        <v>480.61235199999999</v>
      </c>
      <c r="L728">
        <v>874.08648500000004</v>
      </c>
      <c r="M728">
        <v>1575.1775419999999</v>
      </c>
      <c r="N728">
        <v>2622.4643999999998</v>
      </c>
      <c r="O728">
        <v>4086.024355</v>
      </c>
      <c r="P728">
        <v>4965.8771640000004</v>
      </c>
      <c r="Q728">
        <v>4945.2020190000003</v>
      </c>
      <c r="R728">
        <v>4963.3062639999998</v>
      </c>
    </row>
    <row r="729" spans="1:18" x14ac:dyDescent="0.2">
      <c r="A729">
        <v>752</v>
      </c>
      <c r="B729">
        <v>2.120733</v>
      </c>
      <c r="C729">
        <v>2.2416109999999998</v>
      </c>
      <c r="D729">
        <v>2.5410650000000001</v>
      </c>
      <c r="E729">
        <v>3.0229089999999998</v>
      </c>
      <c r="F729">
        <v>3.9217469999999999</v>
      </c>
      <c r="G729">
        <v>6.4916609999999997</v>
      </c>
      <c r="H729">
        <v>6.4778330000000004</v>
      </c>
      <c r="I729">
        <v>6.5505500000000003</v>
      </c>
      <c r="J729">
        <v>752</v>
      </c>
      <c r="K729">
        <v>471.53501999999997</v>
      </c>
      <c r="L729">
        <v>892.21527300000002</v>
      </c>
      <c r="M729">
        <v>1574.1429909999999</v>
      </c>
      <c r="N729">
        <v>2646.4572920000001</v>
      </c>
      <c r="O729">
        <v>4079.814214</v>
      </c>
      <c r="P729">
        <v>4929.4009109999997</v>
      </c>
      <c r="Q729">
        <v>4939.9237389999998</v>
      </c>
      <c r="R729">
        <v>4885.0856409999997</v>
      </c>
    </row>
    <row r="730" spans="1:18" x14ac:dyDescent="0.2">
      <c r="A730">
        <v>753</v>
      </c>
      <c r="B730">
        <v>2.0899770000000002</v>
      </c>
      <c r="C730">
        <v>2.2692679999999998</v>
      </c>
      <c r="D730">
        <v>2.545118</v>
      </c>
      <c r="E730">
        <v>3.0126569999999999</v>
      </c>
      <c r="F730">
        <v>3.906012</v>
      </c>
      <c r="G730">
        <v>6.4649580000000002</v>
      </c>
      <c r="H730">
        <v>6.4325330000000003</v>
      </c>
      <c r="I730">
        <v>6.4430240000000003</v>
      </c>
      <c r="J730">
        <v>753</v>
      </c>
      <c r="K730">
        <v>478.47410400000001</v>
      </c>
      <c r="L730">
        <v>881.34145799999999</v>
      </c>
      <c r="M730">
        <v>1571.6361589999999</v>
      </c>
      <c r="N730">
        <v>2655.4631209999998</v>
      </c>
      <c r="O730">
        <v>4096.2500149999996</v>
      </c>
      <c r="P730">
        <v>4949.7613220000003</v>
      </c>
      <c r="Q730">
        <v>4974.7119350000003</v>
      </c>
      <c r="R730">
        <v>4966.6121970000004</v>
      </c>
    </row>
    <row r="731" spans="1:18" x14ac:dyDescent="0.2">
      <c r="A731">
        <v>754</v>
      </c>
      <c r="B731">
        <v>2.0852089999999999</v>
      </c>
      <c r="C731">
        <v>2.2513869999999998</v>
      </c>
      <c r="D731">
        <v>2.532959</v>
      </c>
      <c r="E731">
        <v>3.0145650000000002</v>
      </c>
      <c r="F731">
        <v>3.9212699999999998</v>
      </c>
      <c r="G731">
        <v>6.4711569999999998</v>
      </c>
      <c r="H731">
        <v>6.4659120000000003</v>
      </c>
      <c r="I731">
        <v>6.4349170000000004</v>
      </c>
      <c r="J731">
        <v>754</v>
      </c>
      <c r="K731">
        <v>479.56826000000001</v>
      </c>
      <c r="L731">
        <v>888.34141699999998</v>
      </c>
      <c r="M731">
        <v>1579.1807229999999</v>
      </c>
      <c r="N731">
        <v>2653.78298</v>
      </c>
      <c r="O731">
        <v>4080.3103299999998</v>
      </c>
      <c r="P731">
        <v>4945.0198220000002</v>
      </c>
      <c r="Q731">
        <v>4949.0312679999997</v>
      </c>
      <c r="R731">
        <v>4972.8687659999996</v>
      </c>
    </row>
    <row r="732" spans="1:18" x14ac:dyDescent="0.2">
      <c r="A732">
        <v>755</v>
      </c>
      <c r="B732">
        <v>2.0883080000000001</v>
      </c>
      <c r="C732">
        <v>2.2497180000000001</v>
      </c>
      <c r="D732">
        <v>2.521515</v>
      </c>
      <c r="E732">
        <v>3.0105110000000002</v>
      </c>
      <c r="F732">
        <v>3.93343</v>
      </c>
      <c r="G732">
        <v>6.4809320000000001</v>
      </c>
      <c r="H732">
        <v>6.4361100000000002</v>
      </c>
      <c r="I732">
        <v>6.4318179999999998</v>
      </c>
      <c r="J732">
        <v>755</v>
      </c>
      <c r="K732">
        <v>478.85649000000001</v>
      </c>
      <c r="L732">
        <v>889.00042399999995</v>
      </c>
      <c r="M732">
        <v>1586.3479580000001</v>
      </c>
      <c r="N732">
        <v>2657.3558250000001</v>
      </c>
      <c r="O732">
        <v>4067.6969330000002</v>
      </c>
      <c r="P732">
        <v>4937.5612700000001</v>
      </c>
      <c r="Q732">
        <v>4971.9476940000004</v>
      </c>
      <c r="R732">
        <v>4975.2651519999999</v>
      </c>
    </row>
    <row r="733" spans="1:18" x14ac:dyDescent="0.2">
      <c r="A733">
        <v>756</v>
      </c>
      <c r="B733">
        <v>2.082109</v>
      </c>
      <c r="C733">
        <v>2.2907259999999998</v>
      </c>
      <c r="D733">
        <v>2.528667</v>
      </c>
      <c r="E733">
        <v>3.0262470000000001</v>
      </c>
      <c r="F733">
        <v>3.9198400000000002</v>
      </c>
      <c r="G733">
        <v>6.4737799999999996</v>
      </c>
      <c r="H733">
        <v>6.5274239999999999</v>
      </c>
      <c r="I733">
        <v>6.4911839999999996</v>
      </c>
      <c r="J733">
        <v>756</v>
      </c>
      <c r="K733">
        <v>480.28214800000001</v>
      </c>
      <c r="L733">
        <v>873.08576200000005</v>
      </c>
      <c r="M733">
        <v>1581.860833</v>
      </c>
      <c r="N733">
        <v>2643.5383280000001</v>
      </c>
      <c r="O733">
        <v>4081.7994039999999</v>
      </c>
      <c r="P733">
        <v>4943.0165360000001</v>
      </c>
      <c r="Q733">
        <v>4902.3934550000004</v>
      </c>
      <c r="R733">
        <v>4929.7630209999998</v>
      </c>
    </row>
    <row r="734" spans="1:18" x14ac:dyDescent="0.2">
      <c r="A734">
        <v>757</v>
      </c>
      <c r="B734">
        <v>2.086878</v>
      </c>
      <c r="C734">
        <v>2.254248</v>
      </c>
      <c r="D734">
        <v>2.5255679999999998</v>
      </c>
      <c r="E734">
        <v>3.02434</v>
      </c>
      <c r="F734">
        <v>3.9250850000000002</v>
      </c>
      <c r="G734">
        <v>6.467104</v>
      </c>
      <c r="H734">
        <v>6.4742569999999997</v>
      </c>
      <c r="I734">
        <v>6.4549450000000004</v>
      </c>
      <c r="J734">
        <v>757</v>
      </c>
      <c r="K734">
        <v>479.18473699999998</v>
      </c>
      <c r="L734">
        <v>887.21396100000004</v>
      </c>
      <c r="M734">
        <v>1583.8021329999999</v>
      </c>
      <c r="N734">
        <v>2645.2055180000002</v>
      </c>
      <c r="O734">
        <v>4076.3447729999998</v>
      </c>
      <c r="P734">
        <v>4948.1190049999996</v>
      </c>
      <c r="Q734">
        <v>4942.6524769999996</v>
      </c>
      <c r="R734">
        <v>4957.4399050000002</v>
      </c>
    </row>
    <row r="735" spans="1:18" x14ac:dyDescent="0.2">
      <c r="A735">
        <v>758</v>
      </c>
      <c r="B735">
        <v>2.076864</v>
      </c>
      <c r="C735">
        <v>2.2528169999999998</v>
      </c>
      <c r="D735">
        <v>2.5243760000000002</v>
      </c>
      <c r="E735">
        <v>3.0727389999999999</v>
      </c>
      <c r="F735">
        <v>3.9079190000000001</v>
      </c>
      <c r="G735">
        <v>6.4642429999999997</v>
      </c>
      <c r="H735">
        <v>6.4704420000000002</v>
      </c>
      <c r="I735">
        <v>6.4837930000000004</v>
      </c>
      <c r="J735">
        <v>758</v>
      </c>
      <c r="K735">
        <v>481.49512099999998</v>
      </c>
      <c r="L735">
        <v>887.777331</v>
      </c>
      <c r="M735">
        <v>1584.5500569999999</v>
      </c>
      <c r="N735">
        <v>2603.5406579999999</v>
      </c>
      <c r="O735">
        <v>4094.250747</v>
      </c>
      <c r="P735">
        <v>4950.3090030000003</v>
      </c>
      <c r="Q735">
        <v>4945.5664539999998</v>
      </c>
      <c r="R735">
        <v>4935.3825340000003</v>
      </c>
    </row>
    <row r="736" spans="1:18" x14ac:dyDescent="0.2">
      <c r="A736">
        <v>759</v>
      </c>
      <c r="B736">
        <v>2.0902159999999999</v>
      </c>
      <c r="C736">
        <v>2.2563930000000001</v>
      </c>
      <c r="D736">
        <v>2.5191309999999998</v>
      </c>
      <c r="E736">
        <v>3.0198100000000001</v>
      </c>
      <c r="F736">
        <v>3.9222239999999999</v>
      </c>
      <c r="G736">
        <v>6.4582819999999996</v>
      </c>
      <c r="H736">
        <v>6.4651969999999999</v>
      </c>
      <c r="I736">
        <v>6.4558980000000004</v>
      </c>
      <c r="J736">
        <v>759</v>
      </c>
      <c r="K736">
        <v>478.41952800000001</v>
      </c>
      <c r="L736">
        <v>886.37024499999995</v>
      </c>
      <c r="M736">
        <v>1587.849328</v>
      </c>
      <c r="N736">
        <v>2649.1735349999999</v>
      </c>
      <c r="O736">
        <v>4079.3182179999999</v>
      </c>
      <c r="P736">
        <v>4954.8777319999999</v>
      </c>
      <c r="Q736">
        <v>4949.5787879999998</v>
      </c>
      <c r="R736">
        <v>4956.7075850000001</v>
      </c>
    </row>
    <row r="737" spans="1:18" x14ac:dyDescent="0.2">
      <c r="A737">
        <v>760</v>
      </c>
      <c r="B737">
        <v>2.0859239999999999</v>
      </c>
      <c r="C737">
        <v>2.2690299999999999</v>
      </c>
      <c r="D737">
        <v>2.5262829999999998</v>
      </c>
      <c r="E737">
        <v>3.0326840000000002</v>
      </c>
      <c r="F737">
        <v>3.9668079999999999</v>
      </c>
      <c r="G737">
        <v>6.5302850000000001</v>
      </c>
      <c r="H737">
        <v>6.5619949999999996</v>
      </c>
      <c r="I737">
        <v>6.5088270000000001</v>
      </c>
      <c r="J737">
        <v>760</v>
      </c>
      <c r="K737">
        <v>479.403818</v>
      </c>
      <c r="L737">
        <v>881.43406500000003</v>
      </c>
      <c r="M737">
        <v>1583.3537180000001</v>
      </c>
      <c r="N737">
        <v>2637.927044</v>
      </c>
      <c r="O737">
        <v>4033.469407</v>
      </c>
      <c r="P737">
        <v>4900.245637</v>
      </c>
      <c r="Q737">
        <v>4876.5660719999996</v>
      </c>
      <c r="R737">
        <v>4916.4002929999997</v>
      </c>
    </row>
    <row r="738" spans="1:18" x14ac:dyDescent="0.2">
      <c r="A738">
        <v>761</v>
      </c>
      <c r="B738">
        <v>2.0930770000000001</v>
      </c>
      <c r="C738">
        <v>2.2857189999999998</v>
      </c>
      <c r="D738">
        <v>2.517223</v>
      </c>
      <c r="E738">
        <v>3.0510429999999999</v>
      </c>
      <c r="F738">
        <v>3.9148329999999998</v>
      </c>
      <c r="G738">
        <v>6.4690110000000001</v>
      </c>
      <c r="H738">
        <v>6.4542289999999998</v>
      </c>
      <c r="I738">
        <v>6.4618589999999996</v>
      </c>
      <c r="J738">
        <v>761</v>
      </c>
      <c r="K738">
        <v>477.76557700000001</v>
      </c>
      <c r="L738">
        <v>874.99822700000004</v>
      </c>
      <c r="M738">
        <v>1589.0524720000001</v>
      </c>
      <c r="N738">
        <v>2622.0545440000001</v>
      </c>
      <c r="O738">
        <v>4087.0197320000002</v>
      </c>
      <c r="P738">
        <v>4946.6600820000003</v>
      </c>
      <c r="Q738">
        <v>4957.9892870000003</v>
      </c>
      <c r="R738">
        <v>4952.135483</v>
      </c>
    </row>
    <row r="739" spans="1:18" x14ac:dyDescent="0.2">
      <c r="A739">
        <v>762</v>
      </c>
      <c r="B739">
        <v>2.0899770000000002</v>
      </c>
      <c r="C739">
        <v>2.2604470000000001</v>
      </c>
      <c r="D739">
        <v>2.5405880000000001</v>
      </c>
      <c r="E739">
        <v>3.031015</v>
      </c>
      <c r="F739">
        <v>3.9324759999999999</v>
      </c>
      <c r="G739">
        <v>6.5357690000000002</v>
      </c>
      <c r="H739">
        <v>6.4537529999999999</v>
      </c>
      <c r="I739">
        <v>6.4618589999999996</v>
      </c>
      <c r="J739">
        <v>762</v>
      </c>
      <c r="K739">
        <v>478.47410400000001</v>
      </c>
      <c r="L739">
        <v>884.78093000000001</v>
      </c>
      <c r="M739">
        <v>1574.4384379999999</v>
      </c>
      <c r="N739">
        <v>2639.3795329999998</v>
      </c>
      <c r="O739">
        <v>4068.6833999999999</v>
      </c>
      <c r="P739">
        <v>4896.1342430000004</v>
      </c>
      <c r="Q739">
        <v>4958.3556099999996</v>
      </c>
      <c r="R739">
        <v>4952.135483</v>
      </c>
    </row>
    <row r="740" spans="1:18" x14ac:dyDescent="0.2">
      <c r="A740">
        <v>763</v>
      </c>
      <c r="B740">
        <v>2.0911689999999998</v>
      </c>
      <c r="C740">
        <v>2.304316</v>
      </c>
      <c r="D740">
        <v>2.5503640000000001</v>
      </c>
      <c r="E740">
        <v>3.0307770000000001</v>
      </c>
      <c r="F740">
        <v>3.9317609999999998</v>
      </c>
      <c r="G740">
        <v>6.4878460000000002</v>
      </c>
      <c r="H740">
        <v>6.4775939999999999</v>
      </c>
      <c r="I740">
        <v>6.4654350000000003</v>
      </c>
      <c r="J740">
        <v>763</v>
      </c>
      <c r="K740">
        <v>478.201345</v>
      </c>
      <c r="L740">
        <v>867.93667900000003</v>
      </c>
      <c r="M740">
        <v>1568.4038519999999</v>
      </c>
      <c r="N740">
        <v>2639.5871619999998</v>
      </c>
      <c r="O740">
        <v>4069.4235640000002</v>
      </c>
      <c r="P740">
        <v>4932.2992800000002</v>
      </c>
      <c r="Q740">
        <v>4940.1055610000003</v>
      </c>
      <c r="R740">
        <v>4949.3962680000004</v>
      </c>
    </row>
    <row r="741" spans="1:18" x14ac:dyDescent="0.2">
      <c r="A741">
        <v>764</v>
      </c>
      <c r="B741">
        <v>2.0940300000000001</v>
      </c>
      <c r="C741">
        <v>2.2530559999999999</v>
      </c>
      <c r="D741">
        <v>2.550602</v>
      </c>
      <c r="E741">
        <v>3.0279159999999998</v>
      </c>
      <c r="F741">
        <v>3.9188860000000001</v>
      </c>
      <c r="G741">
        <v>6.5121650000000004</v>
      </c>
      <c r="H741">
        <v>6.5171720000000004</v>
      </c>
      <c r="I741">
        <v>6.4942840000000004</v>
      </c>
      <c r="J741">
        <v>764</v>
      </c>
      <c r="K741">
        <v>477.54799000000003</v>
      </c>
      <c r="L741">
        <v>887.68338600000004</v>
      </c>
      <c r="M741">
        <v>1568.2572439999999</v>
      </c>
      <c r="N741">
        <v>2642.0812599999999</v>
      </c>
      <c r="O741">
        <v>4082.7927239999999</v>
      </c>
      <c r="P741">
        <v>4913.8803539999999</v>
      </c>
      <c r="Q741">
        <v>4910.105286</v>
      </c>
      <c r="R741">
        <v>4927.4102569999995</v>
      </c>
    </row>
    <row r="742" spans="1:18" x14ac:dyDescent="0.2">
      <c r="A742">
        <v>765</v>
      </c>
      <c r="B742">
        <v>2.0842550000000002</v>
      </c>
      <c r="C742">
        <v>2.2482869999999999</v>
      </c>
      <c r="D742">
        <v>2.5541779999999998</v>
      </c>
      <c r="E742">
        <v>3.0152800000000002</v>
      </c>
      <c r="F742">
        <v>3.9153099999999998</v>
      </c>
      <c r="G742">
        <v>6.5033440000000002</v>
      </c>
      <c r="H742">
        <v>6.4888000000000003</v>
      </c>
      <c r="I742">
        <v>6.4773560000000003</v>
      </c>
      <c r="J742">
        <v>765</v>
      </c>
      <c r="K742">
        <v>479.78769199999999</v>
      </c>
      <c r="L742">
        <v>889.56606599999998</v>
      </c>
      <c r="M742">
        <v>1566.0614210000001</v>
      </c>
      <c r="N742">
        <v>2653.1534750000001</v>
      </c>
      <c r="O742">
        <v>4086.5219830000001</v>
      </c>
      <c r="P742">
        <v>4920.5458079999999</v>
      </c>
      <c r="Q742">
        <v>4931.5743679999996</v>
      </c>
      <c r="R742">
        <v>4940.2873970000001</v>
      </c>
    </row>
    <row r="743" spans="1:18" x14ac:dyDescent="0.2">
      <c r="A743">
        <v>766</v>
      </c>
      <c r="B743">
        <v>2.0849700000000002</v>
      </c>
      <c r="C743">
        <v>2.271414</v>
      </c>
      <c r="D743">
        <v>2.5641919999999998</v>
      </c>
      <c r="E743">
        <v>3.0231479999999999</v>
      </c>
      <c r="F743">
        <v>3.9389129999999999</v>
      </c>
      <c r="G743">
        <v>6.5190789999999996</v>
      </c>
      <c r="H743">
        <v>6.4773560000000003</v>
      </c>
      <c r="I743">
        <v>6.5050129999999999</v>
      </c>
      <c r="J743">
        <v>766</v>
      </c>
      <c r="K743">
        <v>479.62309900000002</v>
      </c>
      <c r="L743">
        <v>880.50887</v>
      </c>
      <c r="M743">
        <v>1559.9457</v>
      </c>
      <c r="N743">
        <v>2646.2485799999999</v>
      </c>
      <c r="O743">
        <v>4062.0340169999999</v>
      </c>
      <c r="P743">
        <v>4908.6686900000004</v>
      </c>
      <c r="Q743">
        <v>4940.2873970000001</v>
      </c>
      <c r="R743">
        <v>4919.2833899999996</v>
      </c>
    </row>
    <row r="744" spans="1:18" x14ac:dyDescent="0.2">
      <c r="A744">
        <v>767</v>
      </c>
      <c r="B744">
        <v>2.087593</v>
      </c>
      <c r="C744">
        <v>2.255201</v>
      </c>
      <c r="D744">
        <v>2.5422570000000002</v>
      </c>
      <c r="E744">
        <v>3.0317310000000002</v>
      </c>
      <c r="F744">
        <v>3.9310459999999998</v>
      </c>
      <c r="G744">
        <v>6.4921379999999997</v>
      </c>
      <c r="H744">
        <v>6.4930919999999999</v>
      </c>
      <c r="I744">
        <v>6.5042970000000002</v>
      </c>
      <c r="J744">
        <v>767</v>
      </c>
      <c r="K744">
        <v>479.020557</v>
      </c>
      <c r="L744">
        <v>886.83877800000005</v>
      </c>
      <c r="M744">
        <v>1573.4048580000001</v>
      </c>
      <c r="N744">
        <v>2638.7568419999998</v>
      </c>
      <c r="O744">
        <v>4070.163998</v>
      </c>
      <c r="P744">
        <v>4929.0388540000004</v>
      </c>
      <c r="Q744">
        <v>4928.3149000000003</v>
      </c>
      <c r="R744">
        <v>4919.8243469999998</v>
      </c>
    </row>
    <row r="745" spans="1:18" x14ac:dyDescent="0.2">
      <c r="A745">
        <v>768</v>
      </c>
      <c r="B745">
        <v>2.087116</v>
      </c>
      <c r="C745">
        <v>2.2943020000000001</v>
      </c>
      <c r="D745">
        <v>2.5303360000000001</v>
      </c>
      <c r="E745">
        <v>3.0486580000000001</v>
      </c>
      <c r="F745">
        <v>3.9422510000000002</v>
      </c>
      <c r="G745">
        <v>6.5529349999999997</v>
      </c>
      <c r="H745">
        <v>6.5205099999999998</v>
      </c>
      <c r="I745">
        <v>6.5219399999999998</v>
      </c>
      <c r="J745">
        <v>768</v>
      </c>
      <c r="K745">
        <v>479.129998</v>
      </c>
      <c r="L745">
        <v>871.72482600000001</v>
      </c>
      <c r="M745">
        <v>1580.8174879999999</v>
      </c>
      <c r="N745">
        <v>2624.1051069999999</v>
      </c>
      <c r="O745">
        <v>4058.5947379999998</v>
      </c>
      <c r="P745">
        <v>4883.3082770000001</v>
      </c>
      <c r="Q745">
        <v>4907.5917950000003</v>
      </c>
      <c r="R745">
        <v>4906.5153719999998</v>
      </c>
    </row>
    <row r="746" spans="1:18" x14ac:dyDescent="0.2">
      <c r="A746">
        <v>769</v>
      </c>
      <c r="B746">
        <v>2.0830630000000001</v>
      </c>
      <c r="C746">
        <v>2.265692</v>
      </c>
      <c r="D746">
        <v>2.534151</v>
      </c>
      <c r="E746">
        <v>3.02887</v>
      </c>
      <c r="F746">
        <v>3.989935</v>
      </c>
      <c r="G746">
        <v>6.5157410000000002</v>
      </c>
      <c r="H746">
        <v>6.4713950000000002</v>
      </c>
      <c r="I746">
        <v>6.5023900000000001</v>
      </c>
      <c r="J746">
        <v>769</v>
      </c>
      <c r="K746">
        <v>480.06226400000003</v>
      </c>
      <c r="L746">
        <v>882.73261100000002</v>
      </c>
      <c r="M746">
        <v>1578.4378589999999</v>
      </c>
      <c r="N746">
        <v>2641.24937</v>
      </c>
      <c r="O746">
        <v>4010.0904690000002</v>
      </c>
      <c r="P746">
        <v>4911.1832850000001</v>
      </c>
      <c r="Q746">
        <v>4944.837638</v>
      </c>
      <c r="R746">
        <v>4921.2674809999999</v>
      </c>
    </row>
    <row r="747" spans="1:18" x14ac:dyDescent="0.2">
      <c r="A747">
        <v>770</v>
      </c>
      <c r="B747">
        <v>2.0823480000000001</v>
      </c>
      <c r="C747">
        <v>2.2518630000000002</v>
      </c>
      <c r="D747">
        <v>2.5303360000000001</v>
      </c>
      <c r="E747">
        <v>3.0655860000000001</v>
      </c>
      <c r="F747">
        <v>3.9718149999999999</v>
      </c>
      <c r="G747">
        <v>6.5374369999999997</v>
      </c>
      <c r="H747">
        <v>6.5057280000000004</v>
      </c>
      <c r="I747">
        <v>6.5059659999999999</v>
      </c>
      <c r="J747">
        <v>770</v>
      </c>
      <c r="K747">
        <v>480.22715799999997</v>
      </c>
      <c r="L747">
        <v>888.15330900000004</v>
      </c>
      <c r="M747">
        <v>1580.8174879999999</v>
      </c>
      <c r="N747">
        <v>2609.6151810000001</v>
      </c>
      <c r="O747">
        <v>4028.3848969999999</v>
      </c>
      <c r="P747">
        <v>4894.8843180000003</v>
      </c>
      <c r="Q747">
        <v>4918.7425510000003</v>
      </c>
      <c r="R747">
        <v>4918.5622979999998</v>
      </c>
    </row>
    <row r="748" spans="1:18" x14ac:dyDescent="0.2">
      <c r="A748">
        <v>771</v>
      </c>
      <c r="B748">
        <v>2.0935540000000001</v>
      </c>
      <c r="C748">
        <v>2.2704599999999999</v>
      </c>
      <c r="D748">
        <v>2.5656219999999998</v>
      </c>
      <c r="E748">
        <v>3.0701160000000001</v>
      </c>
      <c r="F748">
        <v>3.956556</v>
      </c>
      <c r="G748">
        <v>6.5472130000000002</v>
      </c>
      <c r="H748">
        <v>6.4814090000000002</v>
      </c>
      <c r="I748">
        <v>6.4880849999999999</v>
      </c>
      <c r="J748">
        <v>771</v>
      </c>
      <c r="K748">
        <v>477.65675900000002</v>
      </c>
      <c r="L748">
        <v>880.87871500000006</v>
      </c>
      <c r="M748">
        <v>1559.075922</v>
      </c>
      <c r="N748">
        <v>2605.7646970000001</v>
      </c>
      <c r="O748">
        <v>4043.9206989999998</v>
      </c>
      <c r="P748">
        <v>4887.5761259999999</v>
      </c>
      <c r="Q748">
        <v>4937.1980139999996</v>
      </c>
      <c r="R748">
        <v>4932.1180320000003</v>
      </c>
    </row>
    <row r="749" spans="1:18" x14ac:dyDescent="0.2">
      <c r="A749">
        <v>772</v>
      </c>
      <c r="B749">
        <v>2.0835400000000002</v>
      </c>
      <c r="C749">
        <v>2.253771</v>
      </c>
      <c r="D749">
        <v>2.5103089999999999</v>
      </c>
      <c r="E749">
        <v>3.034592</v>
      </c>
      <c r="F749">
        <v>3.9794450000000001</v>
      </c>
      <c r="G749">
        <v>6.5829750000000002</v>
      </c>
      <c r="H749">
        <v>6.5367220000000001</v>
      </c>
      <c r="I749">
        <v>6.5565110000000004</v>
      </c>
      <c r="J749">
        <v>772</v>
      </c>
      <c r="K749">
        <v>479.95239700000002</v>
      </c>
      <c r="L749">
        <v>887.40167099999996</v>
      </c>
      <c r="M749">
        <v>1593.429196</v>
      </c>
      <c r="N749">
        <v>2636.2690130000001</v>
      </c>
      <c r="O749">
        <v>4020.6616739999999</v>
      </c>
      <c r="P749">
        <v>4861.0237950000001</v>
      </c>
      <c r="Q749">
        <v>4895.419922</v>
      </c>
      <c r="R749">
        <v>4880.6446550000001</v>
      </c>
    </row>
    <row r="750" spans="1:18" x14ac:dyDescent="0.2">
      <c r="A750">
        <v>773</v>
      </c>
      <c r="B750">
        <v>2.1002290000000001</v>
      </c>
      <c r="C750">
        <v>2.258778</v>
      </c>
      <c r="D750">
        <v>2.5308130000000002</v>
      </c>
      <c r="E750">
        <v>3.0059809999999998</v>
      </c>
      <c r="F750">
        <v>3.9923190000000002</v>
      </c>
      <c r="G750">
        <v>6.5472130000000002</v>
      </c>
      <c r="H750">
        <v>6.5305229999999996</v>
      </c>
      <c r="I750">
        <v>6.5159799999999999</v>
      </c>
      <c r="J750">
        <v>773</v>
      </c>
      <c r="K750">
        <v>476.13849499999998</v>
      </c>
      <c r="L750">
        <v>885.434663</v>
      </c>
      <c r="M750">
        <v>1580.519642</v>
      </c>
      <c r="N750">
        <v>2661.3604059999998</v>
      </c>
      <c r="O750">
        <v>4007.6956700000001</v>
      </c>
      <c r="P750">
        <v>4887.5761259999999</v>
      </c>
      <c r="Q750">
        <v>4900.0667370000001</v>
      </c>
      <c r="R750">
        <v>4911.0035859999998</v>
      </c>
    </row>
    <row r="751" spans="1:18" x14ac:dyDescent="0.2">
      <c r="A751">
        <v>774</v>
      </c>
      <c r="B751">
        <v>2.0885470000000002</v>
      </c>
      <c r="C751">
        <v>2.292395</v>
      </c>
      <c r="D751">
        <v>2.5084019999999998</v>
      </c>
      <c r="E751">
        <v>3.0210020000000002</v>
      </c>
      <c r="F751">
        <v>4.0087700000000002</v>
      </c>
      <c r="G751">
        <v>6.5493579999999998</v>
      </c>
      <c r="H751">
        <v>6.5431590000000002</v>
      </c>
      <c r="I751">
        <v>6.5422060000000002</v>
      </c>
      <c r="J751">
        <v>774</v>
      </c>
      <c r="K751">
        <v>478.80182600000001</v>
      </c>
      <c r="L751">
        <v>872.45012999999994</v>
      </c>
      <c r="M751">
        <v>1594.6408140000001</v>
      </c>
      <c r="N751">
        <v>2648.1281669999998</v>
      </c>
      <c r="O751">
        <v>3991.2491970000001</v>
      </c>
      <c r="P751">
        <v>4885.9748090000003</v>
      </c>
      <c r="Q751">
        <v>4890.6037020000003</v>
      </c>
      <c r="R751">
        <v>4891.3166179999998</v>
      </c>
    </row>
    <row r="752" spans="1:18" x14ac:dyDescent="0.2">
      <c r="A752">
        <v>775</v>
      </c>
      <c r="B752">
        <v>2.0873550000000001</v>
      </c>
      <c r="C752">
        <v>2.2563930000000001</v>
      </c>
      <c r="D752">
        <v>2.5210379999999999</v>
      </c>
      <c r="E752">
        <v>3.012896</v>
      </c>
      <c r="F752">
        <v>4.0543079999999998</v>
      </c>
      <c r="G752">
        <v>6.5591340000000002</v>
      </c>
      <c r="H752">
        <v>6.5193180000000002</v>
      </c>
      <c r="I752">
        <v>6.527901</v>
      </c>
      <c r="J752">
        <v>775</v>
      </c>
      <c r="K752">
        <v>479.07527099999999</v>
      </c>
      <c r="L752">
        <v>886.37024499999995</v>
      </c>
      <c r="M752">
        <v>1586.648005</v>
      </c>
      <c r="N752">
        <v>2655.2529869999998</v>
      </c>
      <c r="O752">
        <v>3946.4195239999999</v>
      </c>
      <c r="P752">
        <v>4878.6931770000001</v>
      </c>
      <c r="Q752">
        <v>4908.4891749999997</v>
      </c>
      <c r="R752">
        <v>4902.0353539999996</v>
      </c>
    </row>
    <row r="753" spans="1:18" x14ac:dyDescent="0.2">
      <c r="A753">
        <v>776</v>
      </c>
      <c r="B753">
        <v>2.1007060000000002</v>
      </c>
      <c r="C753">
        <v>2.2444730000000002</v>
      </c>
      <c r="D753">
        <v>2.5186540000000002</v>
      </c>
      <c r="E753">
        <v>3.0109880000000002</v>
      </c>
      <c r="F753">
        <v>4.0466790000000001</v>
      </c>
      <c r="G753">
        <v>6.662846</v>
      </c>
      <c r="H753">
        <v>6.5753459999999997</v>
      </c>
      <c r="I753">
        <v>6.5720080000000003</v>
      </c>
      <c r="J753">
        <v>776</v>
      </c>
      <c r="K753">
        <v>476.030417</v>
      </c>
      <c r="L753">
        <v>891.07796900000005</v>
      </c>
      <c r="M753">
        <v>1588.1499429999999</v>
      </c>
      <c r="N753">
        <v>2656.9349910000001</v>
      </c>
      <c r="O753">
        <v>3953.8598950000001</v>
      </c>
      <c r="P753">
        <v>4802.7527369999998</v>
      </c>
      <c r="Q753">
        <v>4866.6640559999996</v>
      </c>
      <c r="R753">
        <v>4869.1357879999996</v>
      </c>
    </row>
    <row r="754" spans="1:18" x14ac:dyDescent="0.2">
      <c r="A754">
        <v>777</v>
      </c>
      <c r="B754">
        <v>2.0992760000000001</v>
      </c>
      <c r="C754">
        <v>2.2647379999999999</v>
      </c>
      <c r="D754">
        <v>2.5389189999999999</v>
      </c>
      <c r="E754">
        <v>2.996445</v>
      </c>
      <c r="F754">
        <v>4.0481090000000002</v>
      </c>
      <c r="G754">
        <v>6.5877439999999998</v>
      </c>
      <c r="H754">
        <v>6.5317150000000002</v>
      </c>
      <c r="I754">
        <v>6.5221790000000004</v>
      </c>
      <c r="J754">
        <v>777</v>
      </c>
      <c r="K754">
        <v>476.35479800000002</v>
      </c>
      <c r="L754">
        <v>883.10432700000001</v>
      </c>
      <c r="M754">
        <v>1575.4733779999999</v>
      </c>
      <c r="N754">
        <v>2669.8306809999999</v>
      </c>
      <c r="O754">
        <v>3952.462689</v>
      </c>
      <c r="P754">
        <v>4857.5052660000001</v>
      </c>
      <c r="Q754">
        <v>4899.1724340000001</v>
      </c>
      <c r="R754">
        <v>4906.3360140000004</v>
      </c>
    </row>
    <row r="755" spans="1:18" x14ac:dyDescent="0.2">
      <c r="A755">
        <v>778</v>
      </c>
      <c r="B755">
        <v>2.0971299999999999</v>
      </c>
      <c r="C755">
        <v>2.2521019999999998</v>
      </c>
      <c r="D755">
        <v>2.5103089999999999</v>
      </c>
      <c r="E755">
        <v>3.0515189999999999</v>
      </c>
      <c r="F755">
        <v>4.0509700000000004</v>
      </c>
      <c r="G755">
        <v>6.5486430000000002</v>
      </c>
      <c r="H755">
        <v>6.5360069999999997</v>
      </c>
      <c r="I755">
        <v>6.539822</v>
      </c>
      <c r="J755">
        <v>778</v>
      </c>
      <c r="K755">
        <v>476.84220099999999</v>
      </c>
      <c r="L755">
        <v>888.05928400000005</v>
      </c>
      <c r="M755">
        <v>1593.429196</v>
      </c>
      <c r="N755">
        <v>2621.644816</v>
      </c>
      <c r="O755">
        <v>3949.6712379999999</v>
      </c>
      <c r="P755">
        <v>4886.5084649999999</v>
      </c>
      <c r="Q755">
        <v>4895.9556430000002</v>
      </c>
      <c r="R755">
        <v>4893.0998179999997</v>
      </c>
    </row>
    <row r="756" spans="1:18" x14ac:dyDescent="0.2">
      <c r="A756">
        <v>779</v>
      </c>
      <c r="B756">
        <v>2.0828250000000001</v>
      </c>
      <c r="C756">
        <v>2.2573470000000002</v>
      </c>
      <c r="D756">
        <v>2.5465490000000002</v>
      </c>
      <c r="E756">
        <v>3.0052660000000002</v>
      </c>
      <c r="F756">
        <v>4.07362</v>
      </c>
      <c r="G756">
        <v>6.6370959999999997</v>
      </c>
      <c r="H756">
        <v>6.5472130000000002</v>
      </c>
      <c r="I756">
        <v>6.5593719999999998</v>
      </c>
      <c r="J756">
        <v>779</v>
      </c>
      <c r="K756">
        <v>480.11721599999998</v>
      </c>
      <c r="L756">
        <v>885.99577499999998</v>
      </c>
      <c r="M756">
        <v>1570.7533000000001</v>
      </c>
      <c r="N756">
        <v>2661.9938120000002</v>
      </c>
      <c r="O756">
        <v>3927.7106399999998</v>
      </c>
      <c r="P756">
        <v>4821.3854439999996</v>
      </c>
      <c r="Q756">
        <v>4887.5761259999999</v>
      </c>
      <c r="R756">
        <v>4878.515848</v>
      </c>
    </row>
    <row r="757" spans="1:18" x14ac:dyDescent="0.2">
      <c r="A757">
        <v>780</v>
      </c>
      <c r="B757">
        <v>2.1026129999999998</v>
      </c>
      <c r="C757">
        <v>2.3009780000000002</v>
      </c>
      <c r="D757">
        <v>2.5355819999999998</v>
      </c>
      <c r="E757">
        <v>3.036022</v>
      </c>
      <c r="F757">
        <v>4.0555000000000003</v>
      </c>
      <c r="G757">
        <v>6.6072939999999996</v>
      </c>
      <c r="H757">
        <v>6.6041949999999998</v>
      </c>
      <c r="I757">
        <v>6.6118240000000004</v>
      </c>
      <c r="J757">
        <v>780</v>
      </c>
      <c r="K757">
        <v>475.59859399999999</v>
      </c>
      <c r="L757">
        <v>869.19573100000002</v>
      </c>
      <c r="M757">
        <v>1577.5473440000001</v>
      </c>
      <c r="N757">
        <v>2635.0268569999998</v>
      </c>
      <c r="O757">
        <v>3945.2594939999999</v>
      </c>
      <c r="P757">
        <v>4843.1323929999999</v>
      </c>
      <c r="Q757">
        <v>4845.4053430000004</v>
      </c>
      <c r="R757">
        <v>4839.814222</v>
      </c>
    </row>
    <row r="758" spans="1:18" x14ac:dyDescent="0.2">
      <c r="A758">
        <v>781</v>
      </c>
      <c r="B758">
        <v>2.0935540000000001</v>
      </c>
      <c r="C758">
        <v>2.2807119999999999</v>
      </c>
      <c r="D758">
        <v>2.5479790000000002</v>
      </c>
      <c r="E758">
        <v>3.0109880000000002</v>
      </c>
      <c r="F758">
        <v>4.0471550000000001</v>
      </c>
      <c r="G758">
        <v>6.6185</v>
      </c>
      <c r="H758">
        <v>6.5753459999999997</v>
      </c>
      <c r="I758">
        <v>6.5848829999999996</v>
      </c>
      <c r="J758">
        <v>781</v>
      </c>
      <c r="K758">
        <v>477.65675900000002</v>
      </c>
      <c r="L758">
        <v>876.91908799999999</v>
      </c>
      <c r="M758">
        <v>1569.871433</v>
      </c>
      <c r="N758">
        <v>2656.9349910000001</v>
      </c>
      <c r="O758">
        <v>3953.3940499999999</v>
      </c>
      <c r="P758">
        <v>4834.9325650000001</v>
      </c>
      <c r="Q758">
        <v>4866.6640559999996</v>
      </c>
      <c r="R758">
        <v>4859.6157720000001</v>
      </c>
    </row>
    <row r="759" spans="1:18" x14ac:dyDescent="0.2">
      <c r="A759">
        <v>782</v>
      </c>
      <c r="B759">
        <v>2.09856</v>
      </c>
      <c r="C759">
        <v>2.2754669999999999</v>
      </c>
      <c r="D759">
        <v>2.5475029999999999</v>
      </c>
      <c r="E759">
        <v>3.0229089999999998</v>
      </c>
      <c r="F759">
        <v>4.0545460000000002</v>
      </c>
      <c r="G759">
        <v>6.6530699999999996</v>
      </c>
      <c r="H759">
        <v>6.5877439999999998</v>
      </c>
      <c r="I759">
        <v>6.6046709999999997</v>
      </c>
      <c r="J759">
        <v>782</v>
      </c>
      <c r="K759">
        <v>476.517155</v>
      </c>
      <c r="L759">
        <v>878.94048599999996</v>
      </c>
      <c r="M759">
        <v>1570.1652779999999</v>
      </c>
      <c r="N759">
        <v>2646.4572920000001</v>
      </c>
      <c r="O759">
        <v>3946.1874630000002</v>
      </c>
      <c r="P759">
        <v>4809.8092809999998</v>
      </c>
      <c r="Q759">
        <v>4857.5052660000001</v>
      </c>
      <c r="R759">
        <v>4845.0555189999995</v>
      </c>
    </row>
    <row r="760" spans="1:18" x14ac:dyDescent="0.2">
      <c r="A760">
        <v>783</v>
      </c>
      <c r="B760">
        <v>2.0926</v>
      </c>
      <c r="C760">
        <v>2.2463799999999998</v>
      </c>
      <c r="D760">
        <v>2.5668139999999999</v>
      </c>
      <c r="E760">
        <v>3.018618</v>
      </c>
      <c r="F760">
        <v>4.0853020000000004</v>
      </c>
      <c r="G760">
        <v>6.62303</v>
      </c>
      <c r="H760">
        <v>6.606579</v>
      </c>
      <c r="I760">
        <v>6.6068170000000004</v>
      </c>
      <c r="J760">
        <v>783</v>
      </c>
      <c r="K760">
        <v>477.87444499999998</v>
      </c>
      <c r="L760">
        <v>890.32137599999999</v>
      </c>
      <c r="M760">
        <v>1558.351848</v>
      </c>
      <c r="N760">
        <v>2650.2197299999998</v>
      </c>
      <c r="O760">
        <v>3916.4787860000001</v>
      </c>
      <c r="P760">
        <v>4831.6256160000003</v>
      </c>
      <c r="Q760">
        <v>4843.6567299999997</v>
      </c>
      <c r="R760">
        <v>4843.4819390000002</v>
      </c>
    </row>
    <row r="761" spans="1:18" x14ac:dyDescent="0.2">
      <c r="A761">
        <v>784</v>
      </c>
      <c r="B761">
        <v>2.092838</v>
      </c>
      <c r="C761">
        <v>2.2621150000000001</v>
      </c>
      <c r="D761">
        <v>2.57206</v>
      </c>
      <c r="E761">
        <v>3.0143260000000001</v>
      </c>
      <c r="F761">
        <v>4.0833950000000003</v>
      </c>
      <c r="G761">
        <v>6.7021850000000001</v>
      </c>
      <c r="H761">
        <v>6.7403320000000004</v>
      </c>
      <c r="I761">
        <v>6.6709519999999998</v>
      </c>
      <c r="J761">
        <v>784</v>
      </c>
      <c r="K761">
        <v>477.82000499999998</v>
      </c>
      <c r="L761">
        <v>884.12816199999997</v>
      </c>
      <c r="M761">
        <v>1555.1738969999999</v>
      </c>
      <c r="N761">
        <v>2653.9928810000001</v>
      </c>
      <c r="O761">
        <v>3918.308168</v>
      </c>
      <c r="P761">
        <v>4774.5625559999999</v>
      </c>
      <c r="Q761">
        <v>4747.5408719999996</v>
      </c>
      <c r="R761">
        <v>4796.916655</v>
      </c>
    </row>
    <row r="762" spans="1:18" x14ac:dyDescent="0.2">
      <c r="A762">
        <v>785</v>
      </c>
      <c r="B762">
        <v>2.0973679999999999</v>
      </c>
      <c r="C762">
        <v>2.2785660000000001</v>
      </c>
      <c r="D762">
        <v>2.5486949999999999</v>
      </c>
      <c r="E762">
        <v>3.0119419999999999</v>
      </c>
      <c r="F762">
        <v>4.0738580000000004</v>
      </c>
      <c r="G762">
        <v>6.6812040000000001</v>
      </c>
      <c r="H762">
        <v>6.6750049999999996</v>
      </c>
      <c r="I762">
        <v>6.6864489999999996</v>
      </c>
      <c r="J762">
        <v>785</v>
      </c>
      <c r="K762">
        <v>476.78799600000002</v>
      </c>
      <c r="L762">
        <v>877.74489900000003</v>
      </c>
      <c r="M762">
        <v>1569.4308699999999</v>
      </c>
      <c r="N762">
        <v>2656.093723</v>
      </c>
      <c r="O762">
        <v>3927.480775</v>
      </c>
      <c r="P762">
        <v>4789.5560079999996</v>
      </c>
      <c r="Q762">
        <v>4794.0039290000004</v>
      </c>
      <c r="R762">
        <v>4785.7988230000001</v>
      </c>
    </row>
    <row r="763" spans="1:18" x14ac:dyDescent="0.2">
      <c r="A763">
        <v>786</v>
      </c>
      <c r="B763">
        <v>2.099037</v>
      </c>
      <c r="C763">
        <v>2.3007390000000001</v>
      </c>
      <c r="D763">
        <v>2.5682450000000001</v>
      </c>
      <c r="E763">
        <v>3.0169489999999999</v>
      </c>
      <c r="F763">
        <v>4.095078</v>
      </c>
      <c r="G763">
        <v>6.7200660000000001</v>
      </c>
      <c r="H763">
        <v>6.6783429999999999</v>
      </c>
      <c r="I763">
        <v>6.6661830000000002</v>
      </c>
      <c r="J763">
        <v>786</v>
      </c>
      <c r="K763">
        <v>476.408905</v>
      </c>
      <c r="L763">
        <v>869.28580299999999</v>
      </c>
      <c r="M763">
        <v>1557.483847</v>
      </c>
      <c r="N763">
        <v>2651.6857909999999</v>
      </c>
      <c r="O763">
        <v>3907.1299490000001</v>
      </c>
      <c r="P763">
        <v>4761.8579440000003</v>
      </c>
      <c r="Q763">
        <v>4791.6078680000001</v>
      </c>
      <c r="R763">
        <v>4800.3479260000004</v>
      </c>
    </row>
    <row r="764" spans="1:18" x14ac:dyDescent="0.2">
      <c r="A764">
        <v>787</v>
      </c>
      <c r="B764">
        <v>2.0885470000000002</v>
      </c>
      <c r="C764">
        <v>2.2511480000000001</v>
      </c>
      <c r="D764">
        <v>2.5625230000000001</v>
      </c>
      <c r="E764">
        <v>3.0400749999999999</v>
      </c>
      <c r="F764">
        <v>4.1213040000000003</v>
      </c>
      <c r="G764">
        <v>6.703138</v>
      </c>
      <c r="H764">
        <v>6.6707130000000001</v>
      </c>
      <c r="I764">
        <v>6.690264</v>
      </c>
      <c r="J764">
        <v>787</v>
      </c>
      <c r="K764">
        <v>478.80182600000001</v>
      </c>
      <c r="L764">
        <v>888.43550100000004</v>
      </c>
      <c r="M764">
        <v>1560.961667</v>
      </c>
      <c r="N764">
        <v>2631.5137639999998</v>
      </c>
      <c r="O764">
        <v>3882.2668060000001</v>
      </c>
      <c r="P764">
        <v>4773.8832650000004</v>
      </c>
      <c r="Q764">
        <v>4797.0881019999997</v>
      </c>
      <c r="R764">
        <v>4783.0700260000003</v>
      </c>
    </row>
    <row r="765" spans="1:18" x14ac:dyDescent="0.2">
      <c r="A765">
        <v>788</v>
      </c>
      <c r="B765">
        <v>2.0999910000000002</v>
      </c>
      <c r="C765">
        <v>2.310038</v>
      </c>
      <c r="D765">
        <v>2.5429729999999999</v>
      </c>
      <c r="E765">
        <v>3.0210020000000002</v>
      </c>
      <c r="F765">
        <v>4.0886399999999998</v>
      </c>
      <c r="G765">
        <v>6.7672730000000003</v>
      </c>
      <c r="H765">
        <v>6.7038539999999998</v>
      </c>
      <c r="I765">
        <v>6.7155360000000002</v>
      </c>
      <c r="J765">
        <v>788</v>
      </c>
      <c r="K765">
        <v>476.19255199999998</v>
      </c>
      <c r="L765">
        <v>865.78676900000005</v>
      </c>
      <c r="M765">
        <v>1572.9623099999999</v>
      </c>
      <c r="N765">
        <v>2648.1281669999998</v>
      </c>
      <c r="O765">
        <v>3913.2814739999999</v>
      </c>
      <c r="P765">
        <v>4728.6403609999998</v>
      </c>
      <c r="Q765">
        <v>4773.3739240000004</v>
      </c>
      <c r="R765">
        <v>4765.0700470000002</v>
      </c>
    </row>
    <row r="766" spans="1:18" x14ac:dyDescent="0.2">
      <c r="A766">
        <v>789</v>
      </c>
      <c r="B766">
        <v>2.086163</v>
      </c>
      <c r="C766">
        <v>2.2614000000000001</v>
      </c>
      <c r="D766">
        <v>2.5749209999999998</v>
      </c>
      <c r="E766">
        <v>3.0426980000000001</v>
      </c>
      <c r="F766">
        <v>4.0862559999999997</v>
      </c>
      <c r="G766">
        <v>6.7133900000000004</v>
      </c>
      <c r="H766">
        <v>6.6885950000000003</v>
      </c>
      <c r="I766">
        <v>6.6814419999999997</v>
      </c>
      <c r="J766">
        <v>789</v>
      </c>
      <c r="K766">
        <v>479.34902899999997</v>
      </c>
      <c r="L766">
        <v>884.40780199999995</v>
      </c>
      <c r="M766">
        <v>1553.4459260000001</v>
      </c>
      <c r="N766">
        <v>2629.2455730000001</v>
      </c>
      <c r="O766">
        <v>3915.5647349999999</v>
      </c>
      <c r="P766">
        <v>4766.5930820000003</v>
      </c>
      <c r="Q766">
        <v>4784.263492</v>
      </c>
      <c r="R766">
        <v>4789.3850979999997</v>
      </c>
    </row>
    <row r="767" spans="1:18" x14ac:dyDescent="0.2">
      <c r="A767">
        <v>790</v>
      </c>
      <c r="B767">
        <v>2.0973679999999999</v>
      </c>
      <c r="C767">
        <v>2.2673610000000002</v>
      </c>
      <c r="D767">
        <v>2.5315279999999998</v>
      </c>
      <c r="E767">
        <v>3.0162330000000002</v>
      </c>
      <c r="F767">
        <v>4.0841099999999999</v>
      </c>
      <c r="G767">
        <v>6.7088599999999996</v>
      </c>
      <c r="H767">
        <v>6.6928859999999997</v>
      </c>
      <c r="I767">
        <v>6.6776280000000003</v>
      </c>
      <c r="J767">
        <v>790</v>
      </c>
      <c r="K767">
        <v>476.78799600000002</v>
      </c>
      <c r="L767">
        <v>882.08285999999998</v>
      </c>
      <c r="M767">
        <v>1580.073083</v>
      </c>
      <c r="N767">
        <v>2652.3146000000002</v>
      </c>
      <c r="O767">
        <v>3917.6219500000002</v>
      </c>
      <c r="P767">
        <v>4769.8115779999998</v>
      </c>
      <c r="Q767">
        <v>4781.1957819999998</v>
      </c>
      <c r="R767">
        <v>4792.1211080000003</v>
      </c>
    </row>
    <row r="768" spans="1:18" x14ac:dyDescent="0.2">
      <c r="A768">
        <v>791</v>
      </c>
      <c r="B768">
        <v>2.086163</v>
      </c>
      <c r="C768">
        <v>2.2573470000000002</v>
      </c>
      <c r="D768">
        <v>2.5458340000000002</v>
      </c>
      <c r="E768">
        <v>3.0274390000000002</v>
      </c>
      <c r="F768">
        <v>4.0791029999999999</v>
      </c>
      <c r="G768">
        <v>6.6809649999999996</v>
      </c>
      <c r="H768">
        <v>6.6828729999999998</v>
      </c>
      <c r="I768">
        <v>6.6862110000000001</v>
      </c>
      <c r="J768">
        <v>791</v>
      </c>
      <c r="K768">
        <v>479.34902899999997</v>
      </c>
      <c r="L768">
        <v>885.99577499999998</v>
      </c>
      <c r="M768">
        <v>1571.194606</v>
      </c>
      <c r="N768">
        <v>2642.4974010000001</v>
      </c>
      <c r="O768">
        <v>3922.4305340000001</v>
      </c>
      <c r="P768">
        <v>4789.7269290000004</v>
      </c>
      <c r="Q768">
        <v>4788.3599000000004</v>
      </c>
      <c r="R768">
        <v>4785.9694769999996</v>
      </c>
    </row>
    <row r="769" spans="1:18" x14ac:dyDescent="0.2">
      <c r="A769">
        <v>792</v>
      </c>
      <c r="B769">
        <v>2.1073819999999999</v>
      </c>
      <c r="C769">
        <v>2.2575859999999999</v>
      </c>
      <c r="D769">
        <v>2.534389</v>
      </c>
      <c r="E769">
        <v>3.007889</v>
      </c>
      <c r="F769">
        <v>4.0826799999999999</v>
      </c>
      <c r="G769">
        <v>6.7331789999999998</v>
      </c>
      <c r="H769">
        <v>6.7219730000000002</v>
      </c>
      <c r="I769">
        <v>6.7429540000000001</v>
      </c>
      <c r="J769">
        <v>792</v>
      </c>
      <c r="K769">
        <v>474.52245699999997</v>
      </c>
      <c r="L769">
        <v>885.90220699999998</v>
      </c>
      <c r="M769">
        <v>1578.28937</v>
      </c>
      <c r="N769">
        <v>2659.6727959999998</v>
      </c>
      <c r="O769">
        <v>3918.994627</v>
      </c>
      <c r="P769">
        <v>4752.5841149999997</v>
      </c>
      <c r="Q769">
        <v>4760.5067740000004</v>
      </c>
      <c r="R769">
        <v>4745.694364</v>
      </c>
    </row>
    <row r="770" spans="1:18" x14ac:dyDescent="0.2">
      <c r="A770">
        <v>793</v>
      </c>
      <c r="B770">
        <v>2.1104810000000001</v>
      </c>
      <c r="C770">
        <v>2.293587</v>
      </c>
      <c r="D770">
        <v>2.5351050000000002</v>
      </c>
      <c r="E770">
        <v>3.0176639999999999</v>
      </c>
      <c r="F770">
        <v>4.0776729999999999</v>
      </c>
      <c r="G770">
        <v>6.7141060000000001</v>
      </c>
      <c r="H770">
        <v>6.7336559999999999</v>
      </c>
      <c r="I770">
        <v>6.6986080000000001</v>
      </c>
      <c r="J770">
        <v>793</v>
      </c>
      <c r="K770">
        <v>473.82557600000001</v>
      </c>
      <c r="L770">
        <v>871.99667399999998</v>
      </c>
      <c r="M770">
        <v>1577.8440700000001</v>
      </c>
      <c r="N770">
        <v>2651.0572809999999</v>
      </c>
      <c r="O770">
        <v>3923.8065839999999</v>
      </c>
      <c r="P770">
        <v>4766.0852949999999</v>
      </c>
      <c r="Q770">
        <v>4752.247566</v>
      </c>
      <c r="R770">
        <v>4777.1116169999996</v>
      </c>
    </row>
    <row r="771" spans="1:18" x14ac:dyDescent="0.2">
      <c r="A771">
        <v>794</v>
      </c>
      <c r="B771">
        <v>2.0930770000000001</v>
      </c>
      <c r="C771">
        <v>2.2757049999999999</v>
      </c>
      <c r="D771">
        <v>2.54488</v>
      </c>
      <c r="E771">
        <v>3.0148030000000001</v>
      </c>
      <c r="F771">
        <v>4.0733810000000004</v>
      </c>
      <c r="G771">
        <v>6.7481989999999996</v>
      </c>
      <c r="H771">
        <v>6.6974159999999996</v>
      </c>
      <c r="I771">
        <v>6.6821580000000003</v>
      </c>
      <c r="J771">
        <v>794</v>
      </c>
      <c r="K771">
        <v>477.76557700000001</v>
      </c>
      <c r="L771">
        <v>878.84840199999996</v>
      </c>
      <c r="M771">
        <v>1571.7833989999999</v>
      </c>
      <c r="N771">
        <v>2653.573112</v>
      </c>
      <c r="O771">
        <v>3927.940533</v>
      </c>
      <c r="P771">
        <v>4742.0056530000002</v>
      </c>
      <c r="Q771">
        <v>4777.96191</v>
      </c>
      <c r="R771">
        <v>4788.8724439999996</v>
      </c>
    </row>
    <row r="772" spans="1:18" x14ac:dyDescent="0.2">
      <c r="A772">
        <v>795</v>
      </c>
      <c r="B772">
        <v>2.1038060000000001</v>
      </c>
      <c r="C772">
        <v>2.2807119999999999</v>
      </c>
      <c r="D772">
        <v>2.5265219999999999</v>
      </c>
      <c r="E772">
        <v>3.0572409999999999</v>
      </c>
      <c r="F772">
        <v>4.0867329999999997</v>
      </c>
      <c r="G772">
        <v>6.7312719999999997</v>
      </c>
      <c r="H772">
        <v>6.7088599999999996</v>
      </c>
      <c r="I772">
        <v>6.7055230000000003</v>
      </c>
      <c r="J772">
        <v>795</v>
      </c>
      <c r="K772">
        <v>475.32910199999998</v>
      </c>
      <c r="L772">
        <v>876.91908799999999</v>
      </c>
      <c r="M772">
        <v>1583.204303</v>
      </c>
      <c r="N772">
        <v>2616.738049</v>
      </c>
      <c r="O772">
        <v>3915.1078699999998</v>
      </c>
      <c r="P772">
        <v>4753.9307900000003</v>
      </c>
      <c r="Q772">
        <v>4769.8115779999998</v>
      </c>
      <c r="R772">
        <v>4772.1858840000004</v>
      </c>
    </row>
    <row r="773" spans="1:18" x14ac:dyDescent="0.2">
      <c r="A773">
        <v>796</v>
      </c>
      <c r="B773">
        <v>2.0802019999999999</v>
      </c>
      <c r="C773">
        <v>2.2590159999999999</v>
      </c>
      <c r="D773">
        <v>2.5699139999999998</v>
      </c>
      <c r="E773">
        <v>3.0329229999999998</v>
      </c>
      <c r="F773">
        <v>4.0683749999999996</v>
      </c>
      <c r="G773">
        <v>6.7856310000000004</v>
      </c>
      <c r="H773">
        <v>6.7784789999999999</v>
      </c>
      <c r="I773">
        <v>6.7448620000000004</v>
      </c>
      <c r="J773">
        <v>796</v>
      </c>
      <c r="K773">
        <v>480.72252099999997</v>
      </c>
      <c r="L773">
        <v>885.34121400000004</v>
      </c>
      <c r="M773">
        <v>1556.4724000000001</v>
      </c>
      <c r="N773">
        <v>2637.7196760000002</v>
      </c>
      <c r="O773">
        <v>3932.774496</v>
      </c>
      <c r="P773">
        <v>4715.8472300000003</v>
      </c>
      <c r="Q773">
        <v>4720.8233270000001</v>
      </c>
      <c r="R773">
        <v>4744.3523510000005</v>
      </c>
    </row>
    <row r="774" spans="1:18" x14ac:dyDescent="0.2">
      <c r="A774">
        <v>797</v>
      </c>
      <c r="B774">
        <v>2.0873550000000001</v>
      </c>
      <c r="C774">
        <v>2.2730830000000002</v>
      </c>
      <c r="D774">
        <v>2.5293830000000002</v>
      </c>
      <c r="E774">
        <v>3.0500889999999998</v>
      </c>
      <c r="F774">
        <v>4.0769580000000003</v>
      </c>
      <c r="G774">
        <v>6.696224</v>
      </c>
      <c r="H774">
        <v>6.696701</v>
      </c>
      <c r="I774">
        <v>6.6814419999999997</v>
      </c>
      <c r="J774">
        <v>797</v>
      </c>
      <c r="K774">
        <v>479.07527099999999</v>
      </c>
      <c r="L774">
        <v>879.86238700000001</v>
      </c>
      <c r="M774">
        <v>1581.413517</v>
      </c>
      <c r="N774">
        <v>2622.8743840000002</v>
      </c>
      <c r="O774">
        <v>3924.4949710000001</v>
      </c>
      <c r="P774">
        <v>4778.8125040000004</v>
      </c>
      <c r="Q774">
        <v>4778.4722300000003</v>
      </c>
      <c r="R774">
        <v>4789.3850979999997</v>
      </c>
    </row>
    <row r="775" spans="1:18" x14ac:dyDescent="0.2">
      <c r="A775">
        <v>798</v>
      </c>
      <c r="B775">
        <v>2.0854469999999998</v>
      </c>
      <c r="C775">
        <v>2.258778</v>
      </c>
      <c r="D775">
        <v>2.566338</v>
      </c>
      <c r="E775">
        <v>3.0317310000000002</v>
      </c>
      <c r="F775">
        <v>4.0767189999999998</v>
      </c>
      <c r="G775">
        <v>6.7737100000000003</v>
      </c>
      <c r="H775">
        <v>6.7136290000000001</v>
      </c>
      <c r="I775">
        <v>6.6928859999999997</v>
      </c>
      <c r="J775">
        <v>798</v>
      </c>
      <c r="K775">
        <v>479.51343300000002</v>
      </c>
      <c r="L775">
        <v>885.434663</v>
      </c>
      <c r="M775">
        <v>1558.6413970000001</v>
      </c>
      <c r="N775">
        <v>2638.7568419999998</v>
      </c>
      <c r="O775">
        <v>3924.724487</v>
      </c>
      <c r="P775">
        <v>4724.1465630000002</v>
      </c>
      <c r="Q775">
        <v>4766.4238079999996</v>
      </c>
      <c r="R775">
        <v>4781.1957819999998</v>
      </c>
    </row>
    <row r="776" spans="1:18" x14ac:dyDescent="0.2">
      <c r="A776">
        <v>799</v>
      </c>
      <c r="B776">
        <v>2.0942690000000002</v>
      </c>
      <c r="C776">
        <v>2.2749899999999998</v>
      </c>
      <c r="D776">
        <v>2.5472640000000002</v>
      </c>
      <c r="E776">
        <v>3.0241009999999999</v>
      </c>
      <c r="F776">
        <v>4.0919780000000001</v>
      </c>
      <c r="G776">
        <v>6.7336559999999999</v>
      </c>
      <c r="H776">
        <v>6.7484380000000002</v>
      </c>
      <c r="I776">
        <v>6.7005160000000004</v>
      </c>
      <c r="J776">
        <v>799</v>
      </c>
      <c r="K776">
        <v>477.49362500000001</v>
      </c>
      <c r="L776">
        <v>879.12471200000005</v>
      </c>
      <c r="M776">
        <v>1570.3122430000001</v>
      </c>
      <c r="N776">
        <v>2645.4140649999999</v>
      </c>
      <c r="O776">
        <v>3910.0893780000001</v>
      </c>
      <c r="P776">
        <v>4752.247566</v>
      </c>
      <c r="Q776">
        <v>4741.8381200000003</v>
      </c>
      <c r="R776">
        <v>4775.7517790000002</v>
      </c>
    </row>
    <row r="777" spans="1:18" x14ac:dyDescent="0.2">
      <c r="A777">
        <v>800</v>
      </c>
      <c r="B777">
        <v>2.0837780000000001</v>
      </c>
      <c r="C777">
        <v>2.3005010000000001</v>
      </c>
      <c r="D777">
        <v>2.5238990000000001</v>
      </c>
      <c r="E777">
        <v>3.0317310000000002</v>
      </c>
      <c r="F777">
        <v>4.0881629999999998</v>
      </c>
      <c r="G777">
        <v>6.7622660000000003</v>
      </c>
      <c r="H777">
        <v>6.7529680000000001</v>
      </c>
      <c r="I777">
        <v>6.8228239999999998</v>
      </c>
      <c r="J777">
        <v>800</v>
      </c>
      <c r="K777">
        <v>479.89748300000002</v>
      </c>
      <c r="L777">
        <v>869.37589400000002</v>
      </c>
      <c r="M777">
        <v>1584.849424</v>
      </c>
      <c r="N777">
        <v>2638.7568419999998</v>
      </c>
      <c r="O777">
        <v>3913.7379129999999</v>
      </c>
      <c r="P777">
        <v>4732.1414519999998</v>
      </c>
      <c r="Q777">
        <v>4738.657252</v>
      </c>
      <c r="R777">
        <v>4690.1397070000003</v>
      </c>
    </row>
    <row r="778" spans="1:18" x14ac:dyDescent="0.2">
      <c r="A778">
        <v>801</v>
      </c>
      <c r="B778">
        <v>2.0923609999999999</v>
      </c>
      <c r="C778">
        <v>2.2695059999999998</v>
      </c>
      <c r="D778">
        <v>2.54488</v>
      </c>
      <c r="E778">
        <v>3.035784</v>
      </c>
      <c r="F778">
        <v>4.1279789999999998</v>
      </c>
      <c r="G778">
        <v>6.7737100000000003</v>
      </c>
      <c r="H778">
        <v>6.7179200000000003</v>
      </c>
      <c r="I778">
        <v>6.6990850000000002</v>
      </c>
      <c r="J778">
        <v>801</v>
      </c>
      <c r="K778">
        <v>477.92889700000001</v>
      </c>
      <c r="L778">
        <v>881.24887100000001</v>
      </c>
      <c r="M778">
        <v>1571.7833989999999</v>
      </c>
      <c r="N778">
        <v>2635.2338020000002</v>
      </c>
      <c r="O778">
        <v>3875.9884489999999</v>
      </c>
      <c r="P778">
        <v>4724.1465630000002</v>
      </c>
      <c r="Q778">
        <v>4763.3789260000003</v>
      </c>
      <c r="R778">
        <v>4776.7715850000004</v>
      </c>
    </row>
    <row r="779" spans="1:18" x14ac:dyDescent="0.2">
      <c r="A779">
        <v>802</v>
      </c>
      <c r="B779">
        <v>2.0911689999999998</v>
      </c>
      <c r="C779">
        <v>2.2590159999999999</v>
      </c>
      <c r="D779">
        <v>2.5427339999999998</v>
      </c>
      <c r="E779">
        <v>3.0615329999999998</v>
      </c>
      <c r="F779">
        <v>4.101515</v>
      </c>
      <c r="G779">
        <v>6.7396159999999998</v>
      </c>
      <c r="H779">
        <v>6.7422389999999996</v>
      </c>
      <c r="I779">
        <v>6.7226889999999999</v>
      </c>
      <c r="J779">
        <v>802</v>
      </c>
      <c r="K779">
        <v>478.201345</v>
      </c>
      <c r="L779">
        <v>885.34121400000004</v>
      </c>
      <c r="M779">
        <v>1573.109798</v>
      </c>
      <c r="N779">
        <v>2613.0700099999999</v>
      </c>
      <c r="O779">
        <v>3900.9977330000002</v>
      </c>
      <c r="P779">
        <v>4748.044715</v>
      </c>
      <c r="Q779">
        <v>4746.1978150000004</v>
      </c>
      <c r="R779">
        <v>4760.0002839999997</v>
      </c>
    </row>
    <row r="780" spans="1:18" x14ac:dyDescent="0.2">
      <c r="A780">
        <v>803</v>
      </c>
      <c r="B780">
        <v>2.1021369999999999</v>
      </c>
      <c r="C780">
        <v>2.2633079999999999</v>
      </c>
      <c r="D780">
        <v>2.5637150000000002</v>
      </c>
      <c r="E780">
        <v>3.035307</v>
      </c>
      <c r="F780">
        <v>4.0943620000000003</v>
      </c>
      <c r="G780">
        <v>6.7620279999999999</v>
      </c>
      <c r="H780">
        <v>6.7107679999999998</v>
      </c>
      <c r="I780">
        <v>6.7000390000000003</v>
      </c>
      <c r="J780">
        <v>803</v>
      </c>
      <c r="K780">
        <v>475.70647600000001</v>
      </c>
      <c r="L780">
        <v>883.66248800000005</v>
      </c>
      <c r="M780">
        <v>1560.2358409999999</v>
      </c>
      <c r="N780">
        <v>2635.6477890000001</v>
      </c>
      <c r="O780">
        <v>3907.812496</v>
      </c>
      <c r="P780">
        <v>4732.3082999999997</v>
      </c>
      <c r="Q780">
        <v>4768.4558919999999</v>
      </c>
      <c r="R780">
        <v>4776.0916660000003</v>
      </c>
    </row>
    <row r="781" spans="1:18" x14ac:dyDescent="0.2">
      <c r="A781">
        <v>804</v>
      </c>
      <c r="B781">
        <v>2.092123</v>
      </c>
      <c r="C781">
        <v>2.2742749999999998</v>
      </c>
      <c r="D781">
        <v>2.5584699999999998</v>
      </c>
      <c r="E781">
        <v>3.029585</v>
      </c>
      <c r="F781">
        <v>4.07958</v>
      </c>
      <c r="G781">
        <v>6.7830089999999998</v>
      </c>
      <c r="H781">
        <v>6.7505839999999999</v>
      </c>
      <c r="I781">
        <v>6.7632199999999996</v>
      </c>
      <c r="J781">
        <v>804</v>
      </c>
      <c r="K781">
        <v>477.983362</v>
      </c>
      <c r="L781">
        <v>879.40119500000003</v>
      </c>
      <c r="M781">
        <v>1563.4345350000001</v>
      </c>
      <c r="N781">
        <v>2640.6257970000001</v>
      </c>
      <c r="O781">
        <v>3921.9720649999999</v>
      </c>
      <c r="P781">
        <v>4717.67058</v>
      </c>
      <c r="Q781">
        <v>4740.3308610000004</v>
      </c>
      <c r="R781">
        <v>4731.4741780000004</v>
      </c>
    </row>
    <row r="782" spans="1:18" x14ac:dyDescent="0.2">
      <c r="A782">
        <v>805</v>
      </c>
      <c r="B782">
        <v>2.0937920000000001</v>
      </c>
      <c r="C782">
        <v>2.299309</v>
      </c>
      <c r="D782">
        <v>2.5634769999999998</v>
      </c>
      <c r="E782">
        <v>3.0291079999999999</v>
      </c>
      <c r="F782">
        <v>4.0864940000000001</v>
      </c>
      <c r="G782">
        <v>6.7250730000000001</v>
      </c>
      <c r="H782">
        <v>6.7632199999999996</v>
      </c>
      <c r="I782">
        <v>6.7329410000000003</v>
      </c>
      <c r="J782">
        <v>805</v>
      </c>
      <c r="K782">
        <v>477.60236800000001</v>
      </c>
      <c r="L782">
        <v>869.82662800000003</v>
      </c>
      <c r="M782">
        <v>1560.380952</v>
      </c>
      <c r="N782">
        <v>2641.0414799999999</v>
      </c>
      <c r="O782">
        <v>3915.3362889999999</v>
      </c>
      <c r="P782">
        <v>4758.3127590000004</v>
      </c>
      <c r="Q782">
        <v>4731.4741780000004</v>
      </c>
      <c r="R782">
        <v>4752.7524080000003</v>
      </c>
    </row>
    <row r="783" spans="1:18" x14ac:dyDescent="0.2">
      <c r="A783">
        <v>806</v>
      </c>
      <c r="B783">
        <v>2.1045210000000001</v>
      </c>
      <c r="C783">
        <v>2.272367</v>
      </c>
      <c r="D783">
        <v>2.5782590000000001</v>
      </c>
      <c r="E783">
        <v>3.0274390000000002</v>
      </c>
      <c r="F783">
        <v>4.0967460000000004</v>
      </c>
      <c r="G783">
        <v>6.791353</v>
      </c>
      <c r="H783">
        <v>6.7317489999999998</v>
      </c>
      <c r="I783">
        <v>6.7155360000000002</v>
      </c>
      <c r="J783">
        <v>806</v>
      </c>
      <c r="K783">
        <v>475.167554</v>
      </c>
      <c r="L783">
        <v>880.13933499999996</v>
      </c>
      <c r="M783">
        <v>1551.4348070000001</v>
      </c>
      <c r="N783">
        <v>2642.4974010000001</v>
      </c>
      <c r="O783">
        <v>3905.5382650000001</v>
      </c>
      <c r="P783">
        <v>4711.8738990000002</v>
      </c>
      <c r="Q783">
        <v>4753.5940499999997</v>
      </c>
      <c r="R783">
        <v>4765.0700470000002</v>
      </c>
    </row>
    <row r="784" spans="1:18" x14ac:dyDescent="0.2">
      <c r="A784">
        <v>807</v>
      </c>
      <c r="B784">
        <v>2.0964149999999999</v>
      </c>
      <c r="C784">
        <v>2.3179050000000001</v>
      </c>
      <c r="D784">
        <v>2.5637150000000002</v>
      </c>
      <c r="E784">
        <v>3.0550959999999998</v>
      </c>
      <c r="F784">
        <v>4.0853020000000004</v>
      </c>
      <c r="G784">
        <v>6.768465</v>
      </c>
      <c r="H784">
        <v>6.713152</v>
      </c>
      <c r="I784">
        <v>6.7150590000000001</v>
      </c>
      <c r="J784">
        <v>807</v>
      </c>
      <c r="K784">
        <v>477.00488999999999</v>
      </c>
      <c r="L784">
        <v>862.84797400000002</v>
      </c>
      <c r="M784">
        <v>1560.2358409999999</v>
      </c>
      <c r="N784">
        <v>2618.5759330000001</v>
      </c>
      <c r="O784">
        <v>3916.4787860000001</v>
      </c>
      <c r="P784">
        <v>4727.8075310000004</v>
      </c>
      <c r="Q784">
        <v>4766.7623679999997</v>
      </c>
      <c r="R784">
        <v>4765.4084149999999</v>
      </c>
    </row>
    <row r="785" spans="1:18" x14ac:dyDescent="0.2">
      <c r="A785">
        <v>808</v>
      </c>
      <c r="B785">
        <v>2.0840169999999998</v>
      </c>
      <c r="C785">
        <v>2.2540089999999999</v>
      </c>
      <c r="D785">
        <v>2.5634769999999998</v>
      </c>
      <c r="E785">
        <v>3.0548570000000002</v>
      </c>
      <c r="F785">
        <v>4.1034220000000001</v>
      </c>
      <c r="G785">
        <v>6.8452359999999999</v>
      </c>
      <c r="H785">
        <v>6.7751409999999996</v>
      </c>
      <c r="I785">
        <v>6.7641739999999997</v>
      </c>
      <c r="J785">
        <v>808</v>
      </c>
      <c r="K785">
        <v>479.842581</v>
      </c>
      <c r="L785">
        <v>887.30780600000003</v>
      </c>
      <c r="M785">
        <v>1560.380952</v>
      </c>
      <c r="N785">
        <v>2618.7803009999998</v>
      </c>
      <c r="O785">
        <v>3899.184475</v>
      </c>
      <c r="P785">
        <v>4674.7841589999998</v>
      </c>
      <c r="Q785">
        <v>4723.149101</v>
      </c>
      <c r="R785">
        <v>4730.807092</v>
      </c>
    </row>
    <row r="786" spans="1:18" x14ac:dyDescent="0.2">
      <c r="A786">
        <v>809</v>
      </c>
      <c r="B786">
        <v>2.1162030000000001</v>
      </c>
      <c r="C786">
        <v>2.2704599999999999</v>
      </c>
      <c r="D786">
        <v>2.562046</v>
      </c>
      <c r="E786">
        <v>3.0419830000000001</v>
      </c>
      <c r="F786">
        <v>4.1193960000000001</v>
      </c>
      <c r="G786">
        <v>6.741047</v>
      </c>
      <c r="H786">
        <v>6.719112</v>
      </c>
      <c r="I786">
        <v>6.758928</v>
      </c>
      <c r="J786">
        <v>809</v>
      </c>
      <c r="K786">
        <v>472.54438900000002</v>
      </c>
      <c r="L786">
        <v>880.87871500000006</v>
      </c>
      <c r="M786">
        <v>1561.252187</v>
      </c>
      <c r="N786">
        <v>2629.8637819999999</v>
      </c>
      <c r="O786">
        <v>3884.064359</v>
      </c>
      <c r="P786">
        <v>4747.0371370000003</v>
      </c>
      <c r="Q786">
        <v>4762.5338160000001</v>
      </c>
      <c r="R786">
        <v>4734.4783939999998</v>
      </c>
    </row>
    <row r="787" spans="1:18" x14ac:dyDescent="0.2">
      <c r="A787">
        <v>810</v>
      </c>
      <c r="B787">
        <v>2.0849700000000002</v>
      </c>
      <c r="C787">
        <v>2.2876259999999999</v>
      </c>
      <c r="D787">
        <v>2.5584699999999998</v>
      </c>
      <c r="E787">
        <v>3.0493739999999998</v>
      </c>
      <c r="F787">
        <v>4.1320319999999997</v>
      </c>
      <c r="G787">
        <v>6.7946910000000003</v>
      </c>
      <c r="H787">
        <v>6.752014</v>
      </c>
      <c r="I787">
        <v>6.7455769999999999</v>
      </c>
      <c r="J787">
        <v>810</v>
      </c>
      <c r="K787">
        <v>479.62309900000002</v>
      </c>
      <c r="L787">
        <v>874.26868200000001</v>
      </c>
      <c r="M787">
        <v>1563.4345350000001</v>
      </c>
      <c r="N787">
        <v>2623.4896010000002</v>
      </c>
      <c r="O787">
        <v>3872.1864869999999</v>
      </c>
      <c r="P787">
        <v>4709.5592130000005</v>
      </c>
      <c r="Q787">
        <v>4739.3265540000002</v>
      </c>
      <c r="R787">
        <v>4743.8492910000004</v>
      </c>
    </row>
    <row r="788" spans="1:18" x14ac:dyDescent="0.2">
      <c r="A788">
        <v>811</v>
      </c>
      <c r="B788">
        <v>2.0923609999999999</v>
      </c>
      <c r="C788">
        <v>2.2907259999999998</v>
      </c>
      <c r="D788">
        <v>2.555847</v>
      </c>
      <c r="E788">
        <v>3.046751</v>
      </c>
      <c r="F788">
        <v>4.1279789999999998</v>
      </c>
      <c r="G788">
        <v>6.7732330000000003</v>
      </c>
      <c r="H788">
        <v>6.7825319999999998</v>
      </c>
      <c r="I788">
        <v>6.7369940000000001</v>
      </c>
      <c r="J788">
        <v>811</v>
      </c>
      <c r="K788">
        <v>477.92889700000001</v>
      </c>
      <c r="L788">
        <v>873.08576200000005</v>
      </c>
      <c r="M788">
        <v>1565.038806</v>
      </c>
      <c r="N788">
        <v>2625.7478679999999</v>
      </c>
      <c r="O788">
        <v>3875.9884489999999</v>
      </c>
      <c r="P788">
        <v>4724.4791439999999</v>
      </c>
      <c r="Q788">
        <v>4718.0022499999995</v>
      </c>
      <c r="R788">
        <v>4749.8930529999998</v>
      </c>
    </row>
    <row r="789" spans="1:18" x14ac:dyDescent="0.2">
      <c r="A789">
        <v>812</v>
      </c>
      <c r="B789">
        <v>2.1023749999999999</v>
      </c>
      <c r="C789">
        <v>2.2695059999999998</v>
      </c>
      <c r="D789">
        <v>2.5436879999999999</v>
      </c>
      <c r="E789">
        <v>3.0381680000000002</v>
      </c>
      <c r="F789">
        <v>4.0898320000000004</v>
      </c>
      <c r="G789">
        <v>6.8233009999999998</v>
      </c>
      <c r="H789">
        <v>6.779909</v>
      </c>
      <c r="I789">
        <v>6.7791940000000004</v>
      </c>
      <c r="J789">
        <v>812</v>
      </c>
      <c r="K789">
        <v>475.65252900000002</v>
      </c>
      <c r="L789">
        <v>881.24887100000001</v>
      </c>
      <c r="M789">
        <v>1572.5200110000001</v>
      </c>
      <c r="N789">
        <v>2633.1658170000001</v>
      </c>
      <c r="O789">
        <v>3912.1408419999998</v>
      </c>
      <c r="P789">
        <v>4689.8119429999997</v>
      </c>
      <c r="Q789">
        <v>4719.8272669999997</v>
      </c>
      <c r="R789">
        <v>4720.3252439999997</v>
      </c>
    </row>
    <row r="790" spans="1:18" x14ac:dyDescent="0.2">
      <c r="A790">
        <v>813</v>
      </c>
      <c r="B790">
        <v>2.0956990000000002</v>
      </c>
      <c r="C790">
        <v>2.2592539999999999</v>
      </c>
      <c r="D790">
        <v>2.561331</v>
      </c>
      <c r="E790">
        <v>3.0393599999999998</v>
      </c>
      <c r="F790">
        <v>4.0955539999999999</v>
      </c>
      <c r="G790">
        <v>6.7729949999999999</v>
      </c>
      <c r="H790">
        <v>6.7443850000000003</v>
      </c>
      <c r="I790">
        <v>6.7484380000000002</v>
      </c>
      <c r="J790">
        <v>813</v>
      </c>
      <c r="K790">
        <v>477.16769099999999</v>
      </c>
      <c r="L790">
        <v>885.24778400000002</v>
      </c>
      <c r="M790">
        <v>1561.688169</v>
      </c>
      <c r="N790">
        <v>2632.1330400000002</v>
      </c>
      <c r="O790">
        <v>3906.6750489999999</v>
      </c>
      <c r="P790">
        <v>4724.6454519999998</v>
      </c>
      <c r="Q790">
        <v>4744.6877830000003</v>
      </c>
      <c r="R790">
        <v>4741.8381200000003</v>
      </c>
    </row>
    <row r="791" spans="1:18" x14ac:dyDescent="0.2">
      <c r="A791">
        <v>814</v>
      </c>
      <c r="B791">
        <v>2.0854469999999998</v>
      </c>
      <c r="C791">
        <v>2.260208</v>
      </c>
      <c r="D791">
        <v>2.5522710000000002</v>
      </c>
      <c r="E791">
        <v>3.052235</v>
      </c>
      <c r="F791">
        <v>4.1358470000000001</v>
      </c>
      <c r="G791">
        <v>6.7887310000000003</v>
      </c>
      <c r="H791">
        <v>6.7768100000000002</v>
      </c>
      <c r="I791">
        <v>6.7505839999999999</v>
      </c>
      <c r="J791">
        <v>814</v>
      </c>
      <c r="K791">
        <v>479.51343300000002</v>
      </c>
      <c r="L791">
        <v>884.87426200000004</v>
      </c>
      <c r="M791">
        <v>1567.231761</v>
      </c>
      <c r="N791">
        <v>2621.0304639999999</v>
      </c>
      <c r="O791">
        <v>3868.6149770000002</v>
      </c>
      <c r="P791">
        <v>4713.6941770000003</v>
      </c>
      <c r="Q791">
        <v>4721.9859269999997</v>
      </c>
      <c r="R791">
        <v>4740.3308610000004</v>
      </c>
    </row>
    <row r="792" spans="1:18" x14ac:dyDescent="0.2">
      <c r="A792">
        <v>815</v>
      </c>
      <c r="B792">
        <v>2.080441</v>
      </c>
      <c r="C792">
        <v>2.2737980000000002</v>
      </c>
      <c r="D792">
        <v>2.556562</v>
      </c>
      <c r="E792">
        <v>3.0386449999999998</v>
      </c>
      <c r="F792">
        <v>4.0891169999999999</v>
      </c>
      <c r="G792">
        <v>6.7975519999999996</v>
      </c>
      <c r="H792">
        <v>6.7448620000000004</v>
      </c>
      <c r="I792">
        <v>6.7532059999999996</v>
      </c>
      <c r="J792">
        <v>815</v>
      </c>
      <c r="K792">
        <v>480.66743100000002</v>
      </c>
      <c r="L792">
        <v>879.58561399999996</v>
      </c>
      <c r="M792">
        <v>1564.6009509999999</v>
      </c>
      <c r="N792">
        <v>2632.7526090000001</v>
      </c>
      <c r="O792">
        <v>3912.8251409999998</v>
      </c>
      <c r="P792">
        <v>4707.5770050000001</v>
      </c>
      <c r="Q792">
        <v>4744.3523510000005</v>
      </c>
      <c r="R792">
        <v>4738.4899560000003</v>
      </c>
    </row>
    <row r="793" spans="1:18" x14ac:dyDescent="0.2">
      <c r="A793">
        <v>816</v>
      </c>
      <c r="B793">
        <v>2.0892620000000002</v>
      </c>
      <c r="C793">
        <v>2.2566320000000002</v>
      </c>
      <c r="D793">
        <v>2.5527479999999998</v>
      </c>
      <c r="E793">
        <v>3.0376910000000001</v>
      </c>
      <c r="F793">
        <v>4.096031</v>
      </c>
      <c r="G793">
        <v>6.8266390000000001</v>
      </c>
      <c r="H793">
        <v>6.7801479999999996</v>
      </c>
      <c r="I793">
        <v>6.8025589999999996</v>
      </c>
      <c r="J793">
        <v>816</v>
      </c>
      <c r="K793">
        <v>478.63790899999998</v>
      </c>
      <c r="L793">
        <v>886.27659800000004</v>
      </c>
      <c r="M793">
        <v>1566.939012</v>
      </c>
      <c r="N793">
        <v>2633.579154</v>
      </c>
      <c r="O793">
        <v>3906.2202560000001</v>
      </c>
      <c r="P793">
        <v>4687.5188770000004</v>
      </c>
      <c r="Q793">
        <v>4719.661298</v>
      </c>
      <c r="R793">
        <v>4704.1121549999998</v>
      </c>
    </row>
    <row r="794" spans="1:18" x14ac:dyDescent="0.2">
      <c r="A794">
        <v>817</v>
      </c>
      <c r="B794">
        <v>2.092838</v>
      </c>
      <c r="C794">
        <v>2.2704599999999999</v>
      </c>
      <c r="D794">
        <v>2.5534629999999998</v>
      </c>
      <c r="E794">
        <v>3.0684469999999999</v>
      </c>
      <c r="F794">
        <v>4.1186809999999996</v>
      </c>
      <c r="G794">
        <v>6.8056580000000002</v>
      </c>
      <c r="H794">
        <v>6.7455769999999999</v>
      </c>
      <c r="I794">
        <v>6.7787170000000003</v>
      </c>
      <c r="J794">
        <v>817</v>
      </c>
      <c r="K794">
        <v>477.82000499999998</v>
      </c>
      <c r="L794">
        <v>880.87871500000006</v>
      </c>
      <c r="M794">
        <v>1566.5000930000001</v>
      </c>
      <c r="N794">
        <v>2607.1819740000001</v>
      </c>
      <c r="O794">
        <v>3884.738871</v>
      </c>
      <c r="P794">
        <v>4701.9698019999996</v>
      </c>
      <c r="Q794">
        <v>4743.8492910000004</v>
      </c>
      <c r="R794">
        <v>4720.6572880000003</v>
      </c>
    </row>
    <row r="795" spans="1:18" x14ac:dyDescent="0.2">
      <c r="A795">
        <v>818</v>
      </c>
      <c r="B795">
        <v>2.0892620000000002</v>
      </c>
      <c r="C795">
        <v>2.2621150000000001</v>
      </c>
      <c r="D795">
        <v>2.5486949999999999</v>
      </c>
      <c r="E795">
        <v>3.0426980000000001</v>
      </c>
      <c r="F795">
        <v>4.1360859999999997</v>
      </c>
      <c r="G795">
        <v>6.824255</v>
      </c>
      <c r="H795">
        <v>6.747484</v>
      </c>
      <c r="I795">
        <v>6.7596439999999998</v>
      </c>
      <c r="J795">
        <v>818</v>
      </c>
      <c r="K795">
        <v>478.63790899999998</v>
      </c>
      <c r="L795">
        <v>884.12816199999997</v>
      </c>
      <c r="M795">
        <v>1569.4308699999999</v>
      </c>
      <c r="N795">
        <v>2629.2455730000001</v>
      </c>
      <c r="O795">
        <v>3868.3919759999999</v>
      </c>
      <c r="P795">
        <v>4689.1565520000004</v>
      </c>
      <c r="Q795">
        <v>4742.5083210000003</v>
      </c>
      <c r="R795">
        <v>4733.9774269999998</v>
      </c>
    </row>
    <row r="796" spans="1:18" x14ac:dyDescent="0.2">
      <c r="A796">
        <v>819</v>
      </c>
      <c r="B796">
        <v>2.0947460000000002</v>
      </c>
      <c r="C796">
        <v>2.2675990000000001</v>
      </c>
      <c r="D796">
        <v>2.5596619999999999</v>
      </c>
      <c r="E796">
        <v>3.0550959999999998</v>
      </c>
      <c r="F796">
        <v>4.0924550000000002</v>
      </c>
      <c r="G796">
        <v>6.8001750000000003</v>
      </c>
      <c r="H796">
        <v>6.7770479999999997</v>
      </c>
      <c r="I796">
        <v>6.7710879999999998</v>
      </c>
      <c r="J796">
        <v>819</v>
      </c>
      <c r="K796">
        <v>477.38493099999999</v>
      </c>
      <c r="L796">
        <v>881.99011700000005</v>
      </c>
      <c r="M796">
        <v>1562.706408</v>
      </c>
      <c r="N796">
        <v>2618.5759330000001</v>
      </c>
      <c r="O796">
        <v>3909.6337899999999</v>
      </c>
      <c r="P796">
        <v>4705.7614469999999</v>
      </c>
      <c r="Q796">
        <v>4721.8198069999999</v>
      </c>
      <c r="R796">
        <v>4725.9763380000004</v>
      </c>
    </row>
    <row r="797" spans="1:18" x14ac:dyDescent="0.2">
      <c r="A797">
        <v>820</v>
      </c>
      <c r="B797">
        <v>2.0971299999999999</v>
      </c>
      <c r="C797">
        <v>2.2940640000000001</v>
      </c>
      <c r="D797">
        <v>2.5522710000000002</v>
      </c>
      <c r="E797">
        <v>3.0710700000000002</v>
      </c>
      <c r="F797">
        <v>4.1053300000000004</v>
      </c>
      <c r="G797">
        <v>6.8206790000000002</v>
      </c>
      <c r="H797">
        <v>6.8106650000000002</v>
      </c>
      <c r="I797">
        <v>6.8106650000000002</v>
      </c>
      <c r="J797">
        <v>820</v>
      </c>
      <c r="K797">
        <v>476.84220099999999</v>
      </c>
      <c r="L797">
        <v>871.81542300000001</v>
      </c>
      <c r="M797">
        <v>1567.231761</v>
      </c>
      <c r="N797">
        <v>2604.955516</v>
      </c>
      <c r="O797">
        <v>3897.3729020000001</v>
      </c>
      <c r="P797">
        <v>4691.615213</v>
      </c>
      <c r="Q797">
        <v>4698.5131979999996</v>
      </c>
      <c r="R797">
        <v>4698.5131979999996</v>
      </c>
    </row>
    <row r="798" spans="1:18" x14ac:dyDescent="0.2">
      <c r="A798">
        <v>821</v>
      </c>
      <c r="B798">
        <v>2.0949840000000002</v>
      </c>
      <c r="C798">
        <v>2.26593</v>
      </c>
      <c r="D798">
        <v>2.590179</v>
      </c>
      <c r="E798">
        <v>3.063202</v>
      </c>
      <c r="F798">
        <v>4.1098590000000002</v>
      </c>
      <c r="G798">
        <v>6.801844</v>
      </c>
      <c r="H798">
        <v>6.7713260000000002</v>
      </c>
      <c r="I798">
        <v>6.7725179999999998</v>
      </c>
      <c r="J798">
        <v>821</v>
      </c>
      <c r="K798">
        <v>477.330602</v>
      </c>
      <c r="L798">
        <v>882.63973099999998</v>
      </c>
      <c r="M798">
        <v>1544.294551</v>
      </c>
      <c r="N798">
        <v>2611.646326</v>
      </c>
      <c r="O798">
        <v>3893.0771549999999</v>
      </c>
      <c r="P798">
        <v>4704.6068210000003</v>
      </c>
      <c r="Q798">
        <v>4725.8099359999997</v>
      </c>
      <c r="R798">
        <v>4724.9781030000004</v>
      </c>
    </row>
    <row r="799" spans="1:18" x14ac:dyDescent="0.2">
      <c r="A799">
        <v>822</v>
      </c>
      <c r="B799">
        <v>2.0916459999999999</v>
      </c>
      <c r="C799">
        <v>2.283096</v>
      </c>
      <c r="D799">
        <v>2.527714</v>
      </c>
      <c r="E799">
        <v>3.0713080000000001</v>
      </c>
      <c r="F799">
        <v>4.0988920000000002</v>
      </c>
      <c r="G799">
        <v>6.796837</v>
      </c>
      <c r="H799">
        <v>6.7930219999999997</v>
      </c>
      <c r="I799">
        <v>6.7636969999999996</v>
      </c>
      <c r="J799">
        <v>822</v>
      </c>
      <c r="K799">
        <v>478.09232900000001</v>
      </c>
      <c r="L799">
        <v>876.00334199999998</v>
      </c>
      <c r="M799">
        <v>1582.4576500000001</v>
      </c>
      <c r="N799">
        <v>2604.753299</v>
      </c>
      <c r="O799">
        <v>3903.4937180000002</v>
      </c>
      <c r="P799">
        <v>4708.0724010000004</v>
      </c>
      <c r="Q799">
        <v>4710.7162710000002</v>
      </c>
      <c r="R799">
        <v>4731.1406109999998</v>
      </c>
    </row>
    <row r="800" spans="1:18" x14ac:dyDescent="0.2">
      <c r="A800">
        <v>823</v>
      </c>
      <c r="B800">
        <v>2.0873550000000001</v>
      </c>
      <c r="C800">
        <v>2.2971629999999998</v>
      </c>
      <c r="D800">
        <v>2.5491709999999999</v>
      </c>
      <c r="E800">
        <v>3.052235</v>
      </c>
      <c r="F800">
        <v>4.0791029999999999</v>
      </c>
      <c r="G800">
        <v>6.7987440000000001</v>
      </c>
      <c r="H800">
        <v>6.7710879999999998</v>
      </c>
      <c r="I800">
        <v>6.7791940000000004</v>
      </c>
      <c r="J800">
        <v>823</v>
      </c>
      <c r="K800">
        <v>479.07527099999999</v>
      </c>
      <c r="L800">
        <v>870.63912800000003</v>
      </c>
      <c r="M800">
        <v>1569.137299</v>
      </c>
      <c r="N800">
        <v>2621.0304639999999</v>
      </c>
      <c r="O800">
        <v>3922.4305340000001</v>
      </c>
      <c r="P800">
        <v>4706.7515780000003</v>
      </c>
      <c r="Q800">
        <v>4725.9763380000004</v>
      </c>
      <c r="R800">
        <v>4720.3252439999997</v>
      </c>
    </row>
    <row r="801" spans="1:18" x14ac:dyDescent="0.2">
      <c r="A801">
        <v>824</v>
      </c>
      <c r="B801">
        <v>2.1007060000000002</v>
      </c>
      <c r="C801">
        <v>2.2842880000000001</v>
      </c>
      <c r="D801">
        <v>2.5348660000000001</v>
      </c>
      <c r="E801">
        <v>3.063917</v>
      </c>
      <c r="F801">
        <v>4.0986539999999998</v>
      </c>
      <c r="G801">
        <v>6.9169999999999998</v>
      </c>
      <c r="H801">
        <v>6.8264009999999997</v>
      </c>
      <c r="I801">
        <v>6.8025589999999996</v>
      </c>
      <c r="J801">
        <v>824</v>
      </c>
      <c r="K801">
        <v>476.030417</v>
      </c>
      <c r="L801">
        <v>875.54618500000004</v>
      </c>
      <c r="M801">
        <v>1577.9924759999999</v>
      </c>
      <c r="N801">
        <v>2611.0366509999999</v>
      </c>
      <c r="O801">
        <v>3903.7207840000001</v>
      </c>
      <c r="P801">
        <v>4626.2831930000002</v>
      </c>
      <c r="Q801">
        <v>4687.6825930000005</v>
      </c>
      <c r="R801">
        <v>4704.1121549999998</v>
      </c>
    </row>
    <row r="802" spans="1:18" x14ac:dyDescent="0.2">
      <c r="A802">
        <v>825</v>
      </c>
      <c r="B802">
        <v>2.0987990000000001</v>
      </c>
      <c r="C802">
        <v>2.299547</v>
      </c>
      <c r="D802">
        <v>2.5486949999999999</v>
      </c>
      <c r="E802">
        <v>3.0634399999999999</v>
      </c>
      <c r="F802">
        <v>4.1143890000000001</v>
      </c>
      <c r="G802">
        <v>6.7932610000000002</v>
      </c>
      <c r="H802">
        <v>6.8187709999999999</v>
      </c>
      <c r="I802">
        <v>6.7930219999999997</v>
      </c>
      <c r="J802">
        <v>825</v>
      </c>
      <c r="K802">
        <v>476.46302400000002</v>
      </c>
      <c r="L802">
        <v>869.73644400000001</v>
      </c>
      <c r="M802">
        <v>1569.4308699999999</v>
      </c>
      <c r="N802">
        <v>2611.4430689999999</v>
      </c>
      <c r="O802">
        <v>3888.7908670000002</v>
      </c>
      <c r="P802">
        <v>4710.5509419999998</v>
      </c>
      <c r="Q802">
        <v>4692.9275520000001</v>
      </c>
      <c r="R802">
        <v>4710.7162710000002</v>
      </c>
    </row>
    <row r="803" spans="1:18" x14ac:dyDescent="0.2">
      <c r="A803">
        <v>826</v>
      </c>
      <c r="B803">
        <v>2.1007060000000002</v>
      </c>
      <c r="C803">
        <v>2.2573470000000002</v>
      </c>
      <c r="D803">
        <v>2.545118</v>
      </c>
      <c r="E803">
        <v>3.0679699999999999</v>
      </c>
      <c r="F803">
        <v>4.1151049999999998</v>
      </c>
      <c r="G803">
        <v>6.8068499999999998</v>
      </c>
      <c r="H803">
        <v>6.7834849999999998</v>
      </c>
      <c r="I803">
        <v>6.7949299999999999</v>
      </c>
      <c r="J803">
        <v>826</v>
      </c>
      <c r="K803">
        <v>476.030417</v>
      </c>
      <c r="L803">
        <v>885.99577499999998</v>
      </c>
      <c r="M803">
        <v>1571.6361589999999</v>
      </c>
      <c r="N803">
        <v>2607.5871929999998</v>
      </c>
      <c r="O803">
        <v>3888.1149479999999</v>
      </c>
      <c r="P803">
        <v>4701.1463400000002</v>
      </c>
      <c r="Q803">
        <v>4717.3389569999999</v>
      </c>
      <c r="R803">
        <v>4709.3939650000002</v>
      </c>
    </row>
    <row r="804" spans="1:18" x14ac:dyDescent="0.2">
      <c r="A804">
        <v>827</v>
      </c>
      <c r="B804">
        <v>2.082586</v>
      </c>
      <c r="C804">
        <v>2.2795200000000002</v>
      </c>
      <c r="D804">
        <v>2.5475029999999999</v>
      </c>
      <c r="E804">
        <v>3.0601020000000001</v>
      </c>
      <c r="F804">
        <v>4.1389469999999999</v>
      </c>
      <c r="G804">
        <v>6.7982670000000001</v>
      </c>
      <c r="H804">
        <v>6.7744260000000001</v>
      </c>
      <c r="I804">
        <v>6.7787170000000003</v>
      </c>
      <c r="J804">
        <v>827</v>
      </c>
      <c r="K804">
        <v>480.17218100000002</v>
      </c>
      <c r="L804">
        <v>877.37768000000005</v>
      </c>
      <c r="M804">
        <v>1570.1652779999999</v>
      </c>
      <c r="N804">
        <v>2614.2915469999998</v>
      </c>
      <c r="O804">
        <v>3865.7179719999999</v>
      </c>
      <c r="P804">
        <v>4707.0817139999999</v>
      </c>
      <c r="Q804">
        <v>4723.6477789999999</v>
      </c>
      <c r="R804">
        <v>4720.6572880000003</v>
      </c>
    </row>
    <row r="805" spans="1:18" x14ac:dyDescent="0.2">
      <c r="A805">
        <v>828</v>
      </c>
      <c r="B805">
        <v>2.0999910000000002</v>
      </c>
      <c r="C805">
        <v>2.2909639999999998</v>
      </c>
      <c r="D805">
        <v>2.5413039999999998</v>
      </c>
      <c r="E805">
        <v>3.052473</v>
      </c>
      <c r="F805">
        <v>4.1215419999999998</v>
      </c>
      <c r="G805">
        <v>6.8607329999999997</v>
      </c>
      <c r="H805">
        <v>6.8392749999999998</v>
      </c>
      <c r="I805">
        <v>6.7999359999999998</v>
      </c>
      <c r="J805">
        <v>828</v>
      </c>
      <c r="K805">
        <v>476.19255199999998</v>
      </c>
      <c r="L805">
        <v>872.99490100000003</v>
      </c>
      <c r="M805">
        <v>1573.9953089999999</v>
      </c>
      <c r="N805">
        <v>2620.8257440000002</v>
      </c>
      <c r="O805">
        <v>3882.0422279999998</v>
      </c>
      <c r="P805">
        <v>4664.2246320000004</v>
      </c>
      <c r="Q805">
        <v>4678.8582580000002</v>
      </c>
      <c r="R805">
        <v>4705.9264400000002</v>
      </c>
    </row>
    <row r="806" spans="1:18" x14ac:dyDescent="0.2">
      <c r="A806">
        <v>829</v>
      </c>
      <c r="B806">
        <v>2.0859239999999999</v>
      </c>
      <c r="C806">
        <v>2.258778</v>
      </c>
      <c r="D806">
        <v>2.5579930000000002</v>
      </c>
      <c r="E806">
        <v>3.0584340000000001</v>
      </c>
      <c r="F806">
        <v>4.1081909999999997</v>
      </c>
      <c r="G806">
        <v>6.8125720000000003</v>
      </c>
      <c r="H806">
        <v>6.7811009999999996</v>
      </c>
      <c r="I806">
        <v>6.7734719999999999</v>
      </c>
      <c r="J806">
        <v>829</v>
      </c>
      <c r="K806">
        <v>479.403818</v>
      </c>
      <c r="L806">
        <v>885.434663</v>
      </c>
      <c r="M806">
        <v>1563.7259759999999</v>
      </c>
      <c r="N806">
        <v>2615.7181169999999</v>
      </c>
      <c r="O806">
        <v>3894.6586969999998</v>
      </c>
      <c r="P806">
        <v>4697.1977319999996</v>
      </c>
      <c r="Q806">
        <v>4718.997539</v>
      </c>
      <c r="R806">
        <v>4724.3128479999996</v>
      </c>
    </row>
    <row r="807" spans="1:18" x14ac:dyDescent="0.2">
      <c r="A807">
        <v>830</v>
      </c>
      <c r="B807">
        <v>2.0816330000000001</v>
      </c>
      <c r="C807">
        <v>2.3071769999999998</v>
      </c>
      <c r="D807">
        <v>2.560854</v>
      </c>
      <c r="E807">
        <v>3.0617709999999998</v>
      </c>
      <c r="F807">
        <v>4.1062830000000003</v>
      </c>
      <c r="G807">
        <v>6.8120960000000004</v>
      </c>
      <c r="H807">
        <v>6.7877770000000002</v>
      </c>
      <c r="I807">
        <v>6.7937370000000001</v>
      </c>
      <c r="J807">
        <v>830</v>
      </c>
      <c r="K807">
        <v>480.39216599999997</v>
      </c>
      <c r="L807">
        <v>866.86039100000005</v>
      </c>
      <c r="M807">
        <v>1561.978959</v>
      </c>
      <c r="N807">
        <v>2612.866532</v>
      </c>
      <c r="O807">
        <v>3896.4677470000001</v>
      </c>
      <c r="P807">
        <v>4697.5265289999998</v>
      </c>
      <c r="Q807">
        <v>4714.3564450000003</v>
      </c>
      <c r="R807">
        <v>4710.220319</v>
      </c>
    </row>
    <row r="808" spans="1:18" x14ac:dyDescent="0.2">
      <c r="A808">
        <v>831</v>
      </c>
      <c r="B808">
        <v>2.1002290000000001</v>
      </c>
      <c r="C808">
        <v>2.26593</v>
      </c>
      <c r="D808">
        <v>2.561569</v>
      </c>
      <c r="E808">
        <v>3.0820370000000001</v>
      </c>
      <c r="F808">
        <v>4.1038990000000002</v>
      </c>
      <c r="G808">
        <v>6.8275930000000002</v>
      </c>
      <c r="H808">
        <v>6.8054199999999998</v>
      </c>
      <c r="I808">
        <v>6.7894459999999999</v>
      </c>
      <c r="J808">
        <v>831</v>
      </c>
      <c r="K808">
        <v>476.13849499999998</v>
      </c>
      <c r="L808">
        <v>882.63973099999998</v>
      </c>
      <c r="M808">
        <v>1561.542815</v>
      </c>
      <c r="N808">
        <v>2595.6859290000002</v>
      </c>
      <c r="O808">
        <v>3898.7314240000001</v>
      </c>
      <c r="P808">
        <v>4686.8641269999998</v>
      </c>
      <c r="Q808">
        <v>4702.1345289999999</v>
      </c>
      <c r="R808">
        <v>4713.1975979999997</v>
      </c>
    </row>
    <row r="809" spans="1:18" x14ac:dyDescent="0.2">
      <c r="A809">
        <v>832</v>
      </c>
      <c r="B809">
        <v>2.0940300000000001</v>
      </c>
      <c r="C809">
        <v>2.3069380000000002</v>
      </c>
      <c r="D809">
        <v>2.5372509999999999</v>
      </c>
      <c r="E809">
        <v>3.05748</v>
      </c>
      <c r="F809">
        <v>4.1148660000000001</v>
      </c>
      <c r="G809">
        <v>6.8366530000000001</v>
      </c>
      <c r="H809">
        <v>6.9210529999999997</v>
      </c>
      <c r="I809">
        <v>6.8368909999999996</v>
      </c>
      <c r="J809">
        <v>832</v>
      </c>
      <c r="K809">
        <v>477.54799000000003</v>
      </c>
      <c r="L809">
        <v>866.94997899999998</v>
      </c>
      <c r="M809">
        <v>1576.509679</v>
      </c>
      <c r="N809">
        <v>2616.5339990000002</v>
      </c>
      <c r="O809">
        <v>3888.340228</v>
      </c>
      <c r="P809">
        <v>4680.653112</v>
      </c>
      <c r="Q809">
        <v>4623.5739430000003</v>
      </c>
      <c r="R809">
        <v>4680.4898869999997</v>
      </c>
    </row>
    <row r="810" spans="1:18" x14ac:dyDescent="0.2">
      <c r="A810">
        <v>833</v>
      </c>
      <c r="B810">
        <v>2.087831</v>
      </c>
      <c r="C810">
        <v>2.277136</v>
      </c>
      <c r="D810">
        <v>2.5575160000000001</v>
      </c>
      <c r="E810">
        <v>3.0934810000000001</v>
      </c>
      <c r="F810">
        <v>4.1086669999999996</v>
      </c>
      <c r="G810">
        <v>6.8516729999999999</v>
      </c>
      <c r="H810">
        <v>6.7989829999999998</v>
      </c>
      <c r="I810">
        <v>6.8001750000000003</v>
      </c>
      <c r="J810">
        <v>833</v>
      </c>
      <c r="K810">
        <v>478.96585599999997</v>
      </c>
      <c r="L810">
        <v>878.29630399999996</v>
      </c>
      <c r="M810">
        <v>1564.0175260000001</v>
      </c>
      <c r="N810">
        <v>2586.0833910000001</v>
      </c>
      <c r="O810">
        <v>3894.2066960000002</v>
      </c>
      <c r="P810">
        <v>4670.3920939999998</v>
      </c>
      <c r="Q810">
        <v>4706.5865270000004</v>
      </c>
      <c r="R810">
        <v>4705.7614469999999</v>
      </c>
    </row>
    <row r="811" spans="1:18" x14ac:dyDescent="0.2">
      <c r="A811">
        <v>834</v>
      </c>
      <c r="B811">
        <v>2.092123</v>
      </c>
      <c r="C811">
        <v>2.2623540000000002</v>
      </c>
      <c r="D811">
        <v>2.5718209999999999</v>
      </c>
      <c r="E811">
        <v>3.0937190000000001</v>
      </c>
      <c r="F811">
        <v>4.1151049999999998</v>
      </c>
      <c r="G811">
        <v>6.8495270000000001</v>
      </c>
      <c r="H811">
        <v>6.7992210000000002</v>
      </c>
      <c r="I811">
        <v>6.7977910000000001</v>
      </c>
      <c r="J811">
        <v>834</v>
      </c>
      <c r="K811">
        <v>477.983362</v>
      </c>
      <c r="L811">
        <v>884.034988</v>
      </c>
      <c r="M811">
        <v>1555.318068</v>
      </c>
      <c r="N811">
        <v>2585.884094</v>
      </c>
      <c r="O811">
        <v>3888.1149479999999</v>
      </c>
      <c r="P811">
        <v>4671.8551989999996</v>
      </c>
      <c r="Q811">
        <v>4706.421488</v>
      </c>
      <c r="R811">
        <v>4707.411897</v>
      </c>
    </row>
    <row r="812" spans="1:18" x14ac:dyDescent="0.2">
      <c r="A812">
        <v>835</v>
      </c>
      <c r="B812">
        <v>2.0916459999999999</v>
      </c>
      <c r="C812">
        <v>2.2807119999999999</v>
      </c>
      <c r="D812">
        <v>2.5434489999999998</v>
      </c>
      <c r="E812">
        <v>3.0779839999999998</v>
      </c>
      <c r="F812">
        <v>4.117966</v>
      </c>
      <c r="G812">
        <v>6.8354609999999996</v>
      </c>
      <c r="H812">
        <v>6.8163869999999998</v>
      </c>
      <c r="I812">
        <v>6.7925449999999996</v>
      </c>
      <c r="J812">
        <v>835</v>
      </c>
      <c r="K812">
        <v>478.09232900000001</v>
      </c>
      <c r="L812">
        <v>876.91908799999999</v>
      </c>
      <c r="M812">
        <v>1572.6674169999999</v>
      </c>
      <c r="N812">
        <v>2599.1039500000002</v>
      </c>
      <c r="O812">
        <v>3885.4136170000002</v>
      </c>
      <c r="P812">
        <v>4681.469411</v>
      </c>
      <c r="Q812">
        <v>4694.5690100000002</v>
      </c>
      <c r="R812">
        <v>4711.0469640000001</v>
      </c>
    </row>
    <row r="813" spans="1:18" x14ac:dyDescent="0.2">
      <c r="A813">
        <v>836</v>
      </c>
      <c r="B813">
        <v>2.1007060000000002</v>
      </c>
      <c r="C813">
        <v>2.2721290000000001</v>
      </c>
      <c r="D813">
        <v>2.5513170000000001</v>
      </c>
      <c r="E813">
        <v>3.0715469999999998</v>
      </c>
      <c r="F813">
        <v>4.1222570000000003</v>
      </c>
      <c r="G813">
        <v>6.8662169999999998</v>
      </c>
      <c r="H813">
        <v>6.8600180000000002</v>
      </c>
      <c r="I813">
        <v>6.829739</v>
      </c>
      <c r="J813">
        <v>836</v>
      </c>
      <c r="K813">
        <v>476.030417</v>
      </c>
      <c r="L813">
        <v>880.23168899999996</v>
      </c>
      <c r="M813">
        <v>1567.817587</v>
      </c>
      <c r="N813">
        <v>2604.5511139999999</v>
      </c>
      <c r="O813">
        <v>3881.3686520000001</v>
      </c>
      <c r="P813">
        <v>4660.4996010000004</v>
      </c>
      <c r="Q813">
        <v>4664.7109440000004</v>
      </c>
      <c r="R813">
        <v>4685.3916079999999</v>
      </c>
    </row>
    <row r="814" spans="1:18" x14ac:dyDescent="0.2">
      <c r="A814">
        <v>837</v>
      </c>
      <c r="B814">
        <v>2.0964149999999999</v>
      </c>
      <c r="C814">
        <v>2.26593</v>
      </c>
      <c r="D814">
        <v>2.590179</v>
      </c>
      <c r="E814">
        <v>3.0786989999999999</v>
      </c>
      <c r="F814">
        <v>4.1260719999999997</v>
      </c>
      <c r="G814">
        <v>6.8628790000000004</v>
      </c>
      <c r="H814">
        <v>6.7980289999999997</v>
      </c>
      <c r="I814">
        <v>6.8147180000000001</v>
      </c>
      <c r="J814">
        <v>837</v>
      </c>
      <c r="K814">
        <v>477.00488999999999</v>
      </c>
      <c r="L814">
        <v>882.63973099999998</v>
      </c>
      <c r="M814">
        <v>1544.294551</v>
      </c>
      <c r="N814">
        <v>2598.5001160000002</v>
      </c>
      <c r="O814">
        <v>3877.7801920000002</v>
      </c>
      <c r="P814">
        <v>4662.766302</v>
      </c>
      <c r="Q814">
        <v>4707.2467999999999</v>
      </c>
      <c r="R814">
        <v>4695.7187139999996</v>
      </c>
    </row>
    <row r="815" spans="1:18" x14ac:dyDescent="0.2">
      <c r="A815">
        <v>838</v>
      </c>
      <c r="B815">
        <v>2.1078589999999999</v>
      </c>
      <c r="C815">
        <v>2.2788050000000002</v>
      </c>
      <c r="D815">
        <v>2.5725359999999999</v>
      </c>
      <c r="E815">
        <v>3.0660630000000002</v>
      </c>
      <c r="F815">
        <v>4.1322710000000002</v>
      </c>
      <c r="G815">
        <v>6.8209169999999997</v>
      </c>
      <c r="H815">
        <v>6.8657399999999997</v>
      </c>
      <c r="I815">
        <v>6.812811</v>
      </c>
      <c r="J815">
        <v>838</v>
      </c>
      <c r="K815">
        <v>474.41511100000002</v>
      </c>
      <c r="L815">
        <v>877.65306499999997</v>
      </c>
      <c r="M815">
        <v>1554.8856350000001</v>
      </c>
      <c r="N815">
        <v>2609.209331</v>
      </c>
      <c r="O815">
        <v>3871.9630739999998</v>
      </c>
      <c r="P815">
        <v>4691.4512219999997</v>
      </c>
      <c r="Q815">
        <v>4660.8232799999996</v>
      </c>
      <c r="R815">
        <v>4697.033351</v>
      </c>
    </row>
    <row r="816" spans="1:18" x14ac:dyDescent="0.2">
      <c r="A816">
        <v>839</v>
      </c>
      <c r="B816">
        <v>2.0899770000000002</v>
      </c>
      <c r="C816">
        <v>2.29311</v>
      </c>
      <c r="D816">
        <v>2.5651449999999998</v>
      </c>
      <c r="E816">
        <v>3.0584340000000001</v>
      </c>
      <c r="F816">
        <v>4.1186809999999996</v>
      </c>
      <c r="G816">
        <v>6.8495270000000001</v>
      </c>
      <c r="H816">
        <v>6.8016050000000003</v>
      </c>
      <c r="I816">
        <v>6.8073269999999999</v>
      </c>
      <c r="J816">
        <v>839</v>
      </c>
      <c r="K816">
        <v>478.47410400000001</v>
      </c>
      <c r="L816">
        <v>872.178</v>
      </c>
      <c r="M816">
        <v>1559.36574</v>
      </c>
      <c r="N816">
        <v>2615.7181169999999</v>
      </c>
      <c r="O816">
        <v>3884.738871</v>
      </c>
      <c r="P816">
        <v>4671.8551989999996</v>
      </c>
      <c r="Q816">
        <v>4704.7717329999996</v>
      </c>
      <c r="R816">
        <v>4700.8170360000004</v>
      </c>
    </row>
    <row r="817" spans="1:18" x14ac:dyDescent="0.2">
      <c r="A817">
        <v>840</v>
      </c>
      <c r="B817">
        <v>2.1181109999999999</v>
      </c>
      <c r="C817">
        <v>2.2802349999999998</v>
      </c>
      <c r="D817">
        <v>2.5436879999999999</v>
      </c>
      <c r="E817">
        <v>3.0784609999999999</v>
      </c>
      <c r="F817">
        <v>4.1389469999999999</v>
      </c>
      <c r="G817">
        <v>6.9017410000000003</v>
      </c>
      <c r="H817">
        <v>6.8631169999999999</v>
      </c>
      <c r="I817">
        <v>6.8461889999999999</v>
      </c>
      <c r="J817">
        <v>840</v>
      </c>
      <c r="K817">
        <v>472.11886500000003</v>
      </c>
      <c r="L817">
        <v>877.10246800000004</v>
      </c>
      <c r="M817">
        <v>1572.5200110000001</v>
      </c>
      <c r="N817">
        <v>2598.7013630000001</v>
      </c>
      <c r="O817">
        <v>3865.7179719999999</v>
      </c>
      <c r="P817">
        <v>4636.511262</v>
      </c>
      <c r="Q817">
        <v>4662.6043220000001</v>
      </c>
      <c r="R817">
        <v>4674.1329619999997</v>
      </c>
    </row>
    <row r="818" spans="1:18" x14ac:dyDescent="0.2">
      <c r="A818">
        <v>841</v>
      </c>
      <c r="B818">
        <v>2.0911689999999998</v>
      </c>
      <c r="C818">
        <v>2.298594</v>
      </c>
      <c r="D818">
        <v>2.5739670000000001</v>
      </c>
      <c r="E818">
        <v>3.052235</v>
      </c>
      <c r="F818">
        <v>4.1420459999999997</v>
      </c>
      <c r="G818">
        <v>6.8287849999999999</v>
      </c>
      <c r="H818">
        <v>6.8185330000000004</v>
      </c>
      <c r="I818">
        <v>6.8409440000000004</v>
      </c>
      <c r="J818">
        <v>841</v>
      </c>
      <c r="K818">
        <v>478.201345</v>
      </c>
      <c r="L818">
        <v>870.09729300000004</v>
      </c>
      <c r="M818">
        <v>1554.021489</v>
      </c>
      <c r="N818">
        <v>2621.0304639999999</v>
      </c>
      <c r="O818">
        <v>3862.825304</v>
      </c>
      <c r="P818">
        <v>4686.0459469999996</v>
      </c>
      <c r="Q818">
        <v>4693.0916470000002</v>
      </c>
      <c r="R818">
        <v>4677.7167950000003</v>
      </c>
    </row>
    <row r="819" spans="1:18" x14ac:dyDescent="0.2">
      <c r="A819">
        <v>842</v>
      </c>
      <c r="B819">
        <v>2.0847319999999998</v>
      </c>
      <c r="C819">
        <v>2.2859569999999998</v>
      </c>
      <c r="D819">
        <v>2.5653839999999999</v>
      </c>
      <c r="E819">
        <v>3.1168459999999998</v>
      </c>
      <c r="F819">
        <v>4.1532520000000002</v>
      </c>
      <c r="G819">
        <v>6.8702699999999997</v>
      </c>
      <c r="H819">
        <v>6.8089959999999996</v>
      </c>
      <c r="I819">
        <v>6.8221090000000002</v>
      </c>
      <c r="J819">
        <v>842</v>
      </c>
      <c r="K819">
        <v>479.67795100000001</v>
      </c>
      <c r="L819">
        <v>874.90696700000001</v>
      </c>
      <c r="M819">
        <v>1559.220818</v>
      </c>
      <c r="N819">
        <v>2566.6971619999999</v>
      </c>
      <c r="O819">
        <v>3852.4032149999998</v>
      </c>
      <c r="P819">
        <v>4657.7501389999998</v>
      </c>
      <c r="Q819">
        <v>4699.6648340000002</v>
      </c>
      <c r="R819">
        <v>4690.6314389999998</v>
      </c>
    </row>
    <row r="820" spans="1:18" x14ac:dyDescent="0.2">
      <c r="A820">
        <v>843</v>
      </c>
      <c r="B820">
        <v>2.1018979999999998</v>
      </c>
      <c r="C820">
        <v>2.2695059999999998</v>
      </c>
      <c r="D820">
        <v>2.5632380000000001</v>
      </c>
      <c r="E820">
        <v>3.0603410000000002</v>
      </c>
      <c r="F820">
        <v>4.1437150000000003</v>
      </c>
      <c r="G820">
        <v>6.8764690000000002</v>
      </c>
      <c r="H820">
        <v>6.8330760000000001</v>
      </c>
      <c r="I820">
        <v>6.8218709999999998</v>
      </c>
      <c r="J820">
        <v>843</v>
      </c>
      <c r="K820">
        <v>475.76043600000003</v>
      </c>
      <c r="L820">
        <v>881.24887100000001</v>
      </c>
      <c r="M820">
        <v>1560.526091</v>
      </c>
      <c r="N820">
        <v>2614.0878779999998</v>
      </c>
      <c r="O820">
        <v>3861.2695050000002</v>
      </c>
      <c r="P820">
        <v>4653.5513490000003</v>
      </c>
      <c r="Q820">
        <v>4683.1028610000003</v>
      </c>
      <c r="R820">
        <v>4690.7953729999999</v>
      </c>
    </row>
    <row r="821" spans="1:18" x14ac:dyDescent="0.2">
      <c r="A821">
        <v>844</v>
      </c>
      <c r="B821">
        <v>2.0992760000000001</v>
      </c>
      <c r="C821">
        <v>2.2859569999999998</v>
      </c>
      <c r="D821">
        <v>2.6021000000000001</v>
      </c>
      <c r="E821">
        <v>3.078938</v>
      </c>
      <c r="F821">
        <v>4.1398999999999999</v>
      </c>
      <c r="G821">
        <v>6.8893430000000002</v>
      </c>
      <c r="H821">
        <v>6.8786139999999998</v>
      </c>
      <c r="I821">
        <v>6.8662169999999998</v>
      </c>
      <c r="J821">
        <v>844</v>
      </c>
      <c r="K821">
        <v>476.35479800000002</v>
      </c>
      <c r="L821">
        <v>874.90696700000001</v>
      </c>
      <c r="M821">
        <v>1537.2197180000001</v>
      </c>
      <c r="N821">
        <v>2598.2988999999998</v>
      </c>
      <c r="O821">
        <v>3864.8274590000001</v>
      </c>
      <c r="P821">
        <v>4644.8549279999997</v>
      </c>
      <c r="Q821">
        <v>4652.0996850000001</v>
      </c>
      <c r="R821">
        <v>4660.4996010000004</v>
      </c>
    </row>
    <row r="822" spans="1:18" x14ac:dyDescent="0.2">
      <c r="A822">
        <v>845</v>
      </c>
      <c r="B822">
        <v>2.0942690000000002</v>
      </c>
      <c r="C822">
        <v>2.2847650000000002</v>
      </c>
      <c r="D822">
        <v>2.5568010000000001</v>
      </c>
      <c r="E822">
        <v>3.070354</v>
      </c>
      <c r="F822">
        <v>4.1272640000000003</v>
      </c>
      <c r="G822">
        <v>6.8752769999999996</v>
      </c>
      <c r="H822">
        <v>6.8252090000000001</v>
      </c>
      <c r="I822">
        <v>6.8352219999999999</v>
      </c>
      <c r="J822">
        <v>845</v>
      </c>
      <c r="K822">
        <v>477.49362500000001</v>
      </c>
      <c r="L822">
        <v>875.36345600000004</v>
      </c>
      <c r="M822">
        <v>1564.455054</v>
      </c>
      <c r="N822">
        <v>2605.5623540000001</v>
      </c>
      <c r="O822">
        <v>3876.6601580000001</v>
      </c>
      <c r="P822">
        <v>4654.3582200000001</v>
      </c>
      <c r="Q822">
        <v>4688.5013449999997</v>
      </c>
      <c r="R822">
        <v>4681.6327039999996</v>
      </c>
    </row>
    <row r="823" spans="1:18" x14ac:dyDescent="0.2">
      <c r="A823">
        <v>846</v>
      </c>
      <c r="B823">
        <v>2.087593</v>
      </c>
      <c r="C823">
        <v>2.3181440000000002</v>
      </c>
      <c r="D823">
        <v>2.5537010000000002</v>
      </c>
      <c r="E823">
        <v>3.0779839999999998</v>
      </c>
      <c r="F823">
        <v>4.1689870000000004</v>
      </c>
      <c r="G823">
        <v>6.8643090000000004</v>
      </c>
      <c r="H823">
        <v>6.8204399999999996</v>
      </c>
      <c r="I823">
        <v>6.8116190000000003</v>
      </c>
      <c r="J823">
        <v>846</v>
      </c>
      <c r="K823">
        <v>479.020557</v>
      </c>
      <c r="L823">
        <v>862.759231</v>
      </c>
      <c r="M823">
        <v>1566.353842</v>
      </c>
      <c r="N823">
        <v>2599.1039500000002</v>
      </c>
      <c r="O823">
        <v>3837.8625189999998</v>
      </c>
      <c r="P823">
        <v>4661.7945890000001</v>
      </c>
      <c r="Q823">
        <v>4691.7792149999996</v>
      </c>
      <c r="R823">
        <v>4697.8553730000003</v>
      </c>
    </row>
    <row r="824" spans="1:18" x14ac:dyDescent="0.2">
      <c r="A824">
        <v>847</v>
      </c>
      <c r="B824">
        <v>2.09856</v>
      </c>
      <c r="C824">
        <v>2.2747519999999999</v>
      </c>
      <c r="D824">
        <v>2.5522710000000002</v>
      </c>
      <c r="E824">
        <v>3.0684469999999999</v>
      </c>
      <c r="F824">
        <v>4.1449069999999999</v>
      </c>
      <c r="G824">
        <v>6.8843360000000002</v>
      </c>
      <c r="H824">
        <v>6.8397519999999998</v>
      </c>
      <c r="I824">
        <v>6.8457129999999999</v>
      </c>
      <c r="J824">
        <v>847</v>
      </c>
      <c r="K824">
        <v>476.517155</v>
      </c>
      <c r="L824">
        <v>879.21685400000001</v>
      </c>
      <c r="M824">
        <v>1567.231761</v>
      </c>
      <c r="N824">
        <v>2607.1819740000001</v>
      </c>
      <c r="O824">
        <v>3860.1589880000001</v>
      </c>
      <c r="P824">
        <v>4648.2330039999997</v>
      </c>
      <c r="Q824">
        <v>4678.5320689999999</v>
      </c>
      <c r="R824">
        <v>4674.4585379999999</v>
      </c>
    </row>
    <row r="825" spans="1:18" x14ac:dyDescent="0.2">
      <c r="A825">
        <v>848</v>
      </c>
      <c r="B825">
        <v>2.0873550000000001</v>
      </c>
      <c r="C825">
        <v>2.2788050000000002</v>
      </c>
      <c r="D825">
        <v>2.566338</v>
      </c>
      <c r="E825">
        <v>3.1154160000000002</v>
      </c>
      <c r="F825">
        <v>4.1401389999999996</v>
      </c>
      <c r="G825">
        <v>6.908417</v>
      </c>
      <c r="H825">
        <v>6.912947</v>
      </c>
      <c r="I825">
        <v>6.9606300000000001</v>
      </c>
      <c r="J825">
        <v>848</v>
      </c>
      <c r="K825">
        <v>479.07527099999999</v>
      </c>
      <c r="L825">
        <v>877.65306499999997</v>
      </c>
      <c r="M825">
        <v>1558.6413970000001</v>
      </c>
      <c r="N825">
        <v>2567.8757169999999</v>
      </c>
      <c r="O825">
        <v>3864.6048949999999</v>
      </c>
      <c r="P825">
        <v>4632.0309219999999</v>
      </c>
      <c r="Q825">
        <v>4628.9956199999997</v>
      </c>
      <c r="R825">
        <v>4597.2847410000004</v>
      </c>
    </row>
    <row r="826" spans="1:18" x14ac:dyDescent="0.2">
      <c r="A826">
        <v>849</v>
      </c>
      <c r="B826">
        <v>2.091885</v>
      </c>
      <c r="C826">
        <v>2.2671220000000001</v>
      </c>
      <c r="D826">
        <v>2.5529860000000002</v>
      </c>
      <c r="E826">
        <v>3.0798909999999999</v>
      </c>
      <c r="F826">
        <v>4.1394229999999999</v>
      </c>
      <c r="G826">
        <v>6.8583489999999996</v>
      </c>
      <c r="H826">
        <v>6.8342689999999999</v>
      </c>
      <c r="I826">
        <v>6.8426130000000001</v>
      </c>
      <c r="J826">
        <v>849</v>
      </c>
      <c r="K826">
        <v>478.03783900000002</v>
      </c>
      <c r="L826">
        <v>882.17562299999997</v>
      </c>
      <c r="M826">
        <v>1566.792678</v>
      </c>
      <c r="N826">
        <v>2597.4943490000001</v>
      </c>
      <c r="O826">
        <v>3865.2726640000001</v>
      </c>
      <c r="P826">
        <v>4665.8460679999998</v>
      </c>
      <c r="Q826">
        <v>4682.2859930000004</v>
      </c>
      <c r="R826">
        <v>4676.5758889999997</v>
      </c>
    </row>
    <row r="827" spans="1:18" x14ac:dyDescent="0.2">
      <c r="A827">
        <v>850</v>
      </c>
      <c r="B827">
        <v>2.0973679999999999</v>
      </c>
      <c r="C827">
        <v>2.3007390000000001</v>
      </c>
      <c r="D827">
        <v>2.5873179999999998</v>
      </c>
      <c r="E827">
        <v>3.0777450000000002</v>
      </c>
      <c r="F827">
        <v>4.1441920000000003</v>
      </c>
      <c r="G827">
        <v>6.8910119999999999</v>
      </c>
      <c r="H827">
        <v>6.8542959999999997</v>
      </c>
      <c r="I827">
        <v>6.8461889999999999</v>
      </c>
      <c r="J827">
        <v>850</v>
      </c>
      <c r="K827">
        <v>476.78799600000002</v>
      </c>
      <c r="L827">
        <v>869.28580299999999</v>
      </c>
      <c r="M827">
        <v>1546.0022120000001</v>
      </c>
      <c r="N827">
        <v>2599.3052910000001</v>
      </c>
      <c r="O827">
        <v>3860.8252210000001</v>
      </c>
      <c r="P827">
        <v>4643.7299929999999</v>
      </c>
      <c r="Q827">
        <v>4668.6050990000003</v>
      </c>
      <c r="R827">
        <v>4674.1329619999997</v>
      </c>
    </row>
    <row r="828" spans="1:18" x14ac:dyDescent="0.2">
      <c r="A828">
        <v>851</v>
      </c>
      <c r="B828">
        <v>2.1023749999999999</v>
      </c>
      <c r="C828">
        <v>2.2854800000000002</v>
      </c>
      <c r="D828">
        <v>2.5637150000000002</v>
      </c>
      <c r="E828">
        <v>3.0817990000000002</v>
      </c>
      <c r="F828">
        <v>4.1348929999999999</v>
      </c>
      <c r="G828">
        <v>6.8597789999999996</v>
      </c>
      <c r="H828">
        <v>6.8273539999999997</v>
      </c>
      <c r="I828">
        <v>6.8645480000000001</v>
      </c>
      <c r="J828">
        <v>851</v>
      </c>
      <c r="K828">
        <v>475.65252900000002</v>
      </c>
      <c r="L828">
        <v>875.08950600000003</v>
      </c>
      <c r="M828">
        <v>1560.2358409999999</v>
      </c>
      <c r="N828">
        <v>2595.8867399999999</v>
      </c>
      <c r="O828">
        <v>3869.5072359999999</v>
      </c>
      <c r="P828">
        <v>4664.873071</v>
      </c>
      <c r="Q828">
        <v>4687.0277969999997</v>
      </c>
      <c r="R828">
        <v>4661.6326760000002</v>
      </c>
    </row>
    <row r="829" spans="1:18" x14ac:dyDescent="0.2">
      <c r="A829">
        <v>852</v>
      </c>
      <c r="B829">
        <v>2.103567</v>
      </c>
      <c r="C829">
        <v>2.3179050000000001</v>
      </c>
      <c r="D829">
        <v>2.5763509999999998</v>
      </c>
      <c r="E829">
        <v>3.0772689999999998</v>
      </c>
      <c r="F829">
        <v>4.1222570000000003</v>
      </c>
      <c r="G829">
        <v>6.9713589999999996</v>
      </c>
      <c r="H829">
        <v>6.897926</v>
      </c>
      <c r="I829">
        <v>6.8836209999999998</v>
      </c>
      <c r="J829">
        <v>852</v>
      </c>
      <c r="K829">
        <v>475.38297599999999</v>
      </c>
      <c r="L829">
        <v>862.84797400000002</v>
      </c>
      <c r="M829">
        <v>1552.58338</v>
      </c>
      <c r="N829">
        <v>2599.7080649999998</v>
      </c>
      <c r="O829">
        <v>3881.3686520000001</v>
      </c>
      <c r="P829">
        <v>4590.2095760000002</v>
      </c>
      <c r="Q829">
        <v>4639.0753489999997</v>
      </c>
      <c r="R829">
        <v>4648.7159879999999</v>
      </c>
    </row>
    <row r="830" spans="1:18" x14ac:dyDescent="0.2">
      <c r="A830">
        <v>853</v>
      </c>
      <c r="B830">
        <v>2.0949840000000002</v>
      </c>
      <c r="C830">
        <v>2.2799969999999998</v>
      </c>
      <c r="D830">
        <v>2.539396</v>
      </c>
      <c r="E830">
        <v>3.0779839999999998</v>
      </c>
      <c r="F830">
        <v>4.2831900000000003</v>
      </c>
      <c r="G830">
        <v>6.864071</v>
      </c>
      <c r="H830">
        <v>6.8466659999999999</v>
      </c>
      <c r="I830">
        <v>6.840706</v>
      </c>
      <c r="J830">
        <v>853</v>
      </c>
      <c r="K830">
        <v>477.330602</v>
      </c>
      <c r="L830">
        <v>877.19418599999995</v>
      </c>
      <c r="M830">
        <v>1575.1775419999999</v>
      </c>
      <c r="N830">
        <v>2599.1039500000002</v>
      </c>
      <c r="O830">
        <v>3735.5337599999998</v>
      </c>
      <c r="P830">
        <v>4661.9565130000001</v>
      </c>
      <c r="Q830">
        <v>4673.8074310000002</v>
      </c>
      <c r="R830">
        <v>4677.8798269999998</v>
      </c>
    </row>
    <row r="831" spans="1:18" x14ac:dyDescent="0.2">
      <c r="A831">
        <v>854</v>
      </c>
      <c r="B831">
        <v>2.0959379999999999</v>
      </c>
      <c r="C831">
        <v>2.2950170000000001</v>
      </c>
      <c r="D831">
        <v>2.5601389999999999</v>
      </c>
      <c r="E831">
        <v>3.1006339999999999</v>
      </c>
      <c r="F831">
        <v>4.1429999999999998</v>
      </c>
      <c r="G831">
        <v>6.8702699999999997</v>
      </c>
      <c r="H831">
        <v>6.8416600000000001</v>
      </c>
      <c r="I831">
        <v>6.858587</v>
      </c>
      <c r="J831">
        <v>854</v>
      </c>
      <c r="K831">
        <v>477.11341099999999</v>
      </c>
      <c r="L831">
        <v>871.45314800000006</v>
      </c>
      <c r="M831">
        <v>1562.4153470000001</v>
      </c>
      <c r="N831">
        <v>2580.1178009999999</v>
      </c>
      <c r="O831">
        <v>3861.9361220000001</v>
      </c>
      <c r="P831">
        <v>4657.7501389999998</v>
      </c>
      <c r="Q831">
        <v>4677.2277670000003</v>
      </c>
      <c r="R831">
        <v>4665.6838740000003</v>
      </c>
    </row>
    <row r="832" spans="1:18" x14ac:dyDescent="0.2">
      <c r="A832">
        <v>855</v>
      </c>
      <c r="B832">
        <v>2.1038060000000001</v>
      </c>
      <c r="C832">
        <v>2.270699</v>
      </c>
      <c r="D832">
        <v>2.5527479999999998</v>
      </c>
      <c r="E832">
        <v>3.0932430000000002</v>
      </c>
      <c r="F832">
        <v>4.1959289999999996</v>
      </c>
      <c r="G832">
        <v>6.9041249999999996</v>
      </c>
      <c r="H832">
        <v>6.8662169999999998</v>
      </c>
      <c r="I832">
        <v>6.8597789999999996</v>
      </c>
      <c r="J832">
        <v>855</v>
      </c>
      <c r="K832">
        <v>475.32910199999998</v>
      </c>
      <c r="L832">
        <v>880.78622399999995</v>
      </c>
      <c r="M832">
        <v>1566.939012</v>
      </c>
      <c r="N832">
        <v>2586.2827189999998</v>
      </c>
      <c r="O832">
        <v>3813.2202969999998</v>
      </c>
      <c r="P832">
        <v>4634.9101460000002</v>
      </c>
      <c r="Q832">
        <v>4660.4996010000004</v>
      </c>
      <c r="R832">
        <v>4664.873071</v>
      </c>
    </row>
    <row r="833" spans="1:18" x14ac:dyDescent="0.2">
      <c r="A833">
        <v>856</v>
      </c>
      <c r="B833">
        <v>2.0897389999999998</v>
      </c>
      <c r="C833">
        <v>2.292395</v>
      </c>
      <c r="D833">
        <v>2.5577549999999998</v>
      </c>
      <c r="E833">
        <v>3.0765530000000001</v>
      </c>
      <c r="F833">
        <v>4.1298870000000001</v>
      </c>
      <c r="G833">
        <v>6.9096089999999997</v>
      </c>
      <c r="H833">
        <v>6.8876739999999996</v>
      </c>
      <c r="I833">
        <v>6.8881509999999997</v>
      </c>
      <c r="J833">
        <v>856</v>
      </c>
      <c r="K833">
        <v>478.52869399999997</v>
      </c>
      <c r="L833">
        <v>872.45012999999994</v>
      </c>
      <c r="M833">
        <v>1563.8717380000001</v>
      </c>
      <c r="N833">
        <v>2600.312461</v>
      </c>
      <c r="O833">
        <v>3874.1983599999999</v>
      </c>
      <c r="P833">
        <v>4631.2317730000004</v>
      </c>
      <c r="Q833">
        <v>4645.9804080000004</v>
      </c>
      <c r="R833">
        <v>4645.658786</v>
      </c>
    </row>
    <row r="834" spans="1:18" x14ac:dyDescent="0.2">
      <c r="A834">
        <v>857</v>
      </c>
      <c r="B834">
        <v>2.0892620000000002</v>
      </c>
      <c r="C834">
        <v>2.2726060000000001</v>
      </c>
      <c r="D834">
        <v>2.5749209999999998</v>
      </c>
      <c r="E834">
        <v>3.0891899999999999</v>
      </c>
      <c r="F834">
        <v>4.1542050000000001</v>
      </c>
      <c r="G834">
        <v>6.9196220000000004</v>
      </c>
      <c r="H834">
        <v>6.8862439999999996</v>
      </c>
      <c r="I834">
        <v>6.870031</v>
      </c>
      <c r="J834">
        <v>857</v>
      </c>
      <c r="K834">
        <v>478.63790899999998</v>
      </c>
      <c r="L834">
        <v>880.04700000000003</v>
      </c>
      <c r="M834">
        <v>1553.4459260000001</v>
      </c>
      <c r="N834">
        <v>2589.6760049999998</v>
      </c>
      <c r="O834">
        <v>3851.5188250000001</v>
      </c>
      <c r="P834">
        <v>4624.5297870000004</v>
      </c>
      <c r="Q834">
        <v>4646.9455390000003</v>
      </c>
      <c r="R834">
        <v>4657.9117820000001</v>
      </c>
    </row>
    <row r="835" spans="1:18" x14ac:dyDescent="0.2">
      <c r="A835">
        <v>858</v>
      </c>
      <c r="B835">
        <v>2.104282</v>
      </c>
      <c r="C835">
        <v>2.2838120000000002</v>
      </c>
      <c r="D835">
        <v>2.605677</v>
      </c>
      <c r="E835">
        <v>3.1015869999999999</v>
      </c>
      <c r="F835">
        <v>4.1463380000000001</v>
      </c>
      <c r="G835">
        <v>6.9150919999999996</v>
      </c>
      <c r="H835">
        <v>6.8743230000000004</v>
      </c>
      <c r="I835">
        <v>6.8502429999999999</v>
      </c>
      <c r="J835">
        <v>858</v>
      </c>
      <c r="K835">
        <v>475.22139099999998</v>
      </c>
      <c r="L835">
        <v>875.72899099999995</v>
      </c>
      <c r="M835">
        <v>1535.1098910000001</v>
      </c>
      <c r="N835">
        <v>2579.3244679999998</v>
      </c>
      <c r="O835">
        <v>3858.827209</v>
      </c>
      <c r="P835">
        <v>4627.5592329999999</v>
      </c>
      <c r="Q835">
        <v>4655.0039189999998</v>
      </c>
      <c r="R835">
        <v>4671.3673950000002</v>
      </c>
    </row>
    <row r="836" spans="1:18" x14ac:dyDescent="0.2">
      <c r="A836">
        <v>859</v>
      </c>
      <c r="B836">
        <v>2.1011829999999998</v>
      </c>
      <c r="C836">
        <v>2.3319719999999999</v>
      </c>
      <c r="D836">
        <v>2.5889869999999999</v>
      </c>
      <c r="E836">
        <v>3.0775070000000002</v>
      </c>
      <c r="F836">
        <v>4.1356089999999996</v>
      </c>
      <c r="G836">
        <v>6.9067480000000003</v>
      </c>
      <c r="H836">
        <v>6.8659780000000001</v>
      </c>
      <c r="I836">
        <v>6.8435670000000002</v>
      </c>
      <c r="J836">
        <v>859</v>
      </c>
      <c r="K836">
        <v>475.92238700000001</v>
      </c>
      <c r="L836">
        <v>857.64318600000001</v>
      </c>
      <c r="M836">
        <v>1545.005617</v>
      </c>
      <c r="N836">
        <v>2599.5066630000001</v>
      </c>
      <c r="O836">
        <v>3868.8380029999998</v>
      </c>
      <c r="P836">
        <v>4633.1501950000002</v>
      </c>
      <c r="Q836">
        <v>4660.661435</v>
      </c>
      <c r="R836">
        <v>4675.9241920000004</v>
      </c>
    </row>
    <row r="837" spans="1:18" x14ac:dyDescent="0.2">
      <c r="A837">
        <v>860</v>
      </c>
      <c r="B837">
        <v>2.0942690000000002</v>
      </c>
      <c r="C837">
        <v>2.2757049999999999</v>
      </c>
      <c r="D837">
        <v>2.5782590000000001</v>
      </c>
      <c r="E837">
        <v>3.1020639999999999</v>
      </c>
      <c r="F837">
        <v>4.1363240000000001</v>
      </c>
      <c r="G837">
        <v>6.9117550000000003</v>
      </c>
      <c r="H837">
        <v>6.9253439999999999</v>
      </c>
      <c r="I837">
        <v>6.9124699999999999</v>
      </c>
      <c r="J837">
        <v>860</v>
      </c>
      <c r="K837">
        <v>477.49362500000001</v>
      </c>
      <c r="L837">
        <v>878.84840199999996</v>
      </c>
      <c r="M837">
        <v>1551.4348070000001</v>
      </c>
      <c r="N837">
        <v>2578.9279839999999</v>
      </c>
      <c r="O837">
        <v>3868.1690010000002</v>
      </c>
      <c r="P837">
        <v>4629.7939980000001</v>
      </c>
      <c r="Q837">
        <v>4620.7087819999997</v>
      </c>
      <c r="R837">
        <v>4629.3149380000004</v>
      </c>
    </row>
    <row r="838" spans="1:18" x14ac:dyDescent="0.2">
      <c r="A838">
        <v>861</v>
      </c>
      <c r="B838">
        <v>2.1123889999999999</v>
      </c>
      <c r="C838">
        <v>2.2795200000000002</v>
      </c>
      <c r="D838">
        <v>2.5765899999999999</v>
      </c>
      <c r="E838">
        <v>3.0832290000000002</v>
      </c>
      <c r="F838">
        <v>4.1384699999999999</v>
      </c>
      <c r="G838">
        <v>6.9127080000000003</v>
      </c>
      <c r="H838">
        <v>6.8519119999999996</v>
      </c>
      <c r="I838">
        <v>6.8769450000000001</v>
      </c>
      <c r="J838">
        <v>861</v>
      </c>
      <c r="K838">
        <v>473.39774299999999</v>
      </c>
      <c r="L838">
        <v>877.37768000000005</v>
      </c>
      <c r="M838">
        <v>1552.439715</v>
      </c>
      <c r="N838">
        <v>2594.6823380000001</v>
      </c>
      <c r="O838">
        <v>3866.1633830000001</v>
      </c>
      <c r="P838">
        <v>4629.1552739999997</v>
      </c>
      <c r="Q838">
        <v>4670.2295830000003</v>
      </c>
      <c r="R838">
        <v>4653.2286780000004</v>
      </c>
    </row>
    <row r="839" spans="1:18" x14ac:dyDescent="0.2">
      <c r="A839">
        <v>862</v>
      </c>
      <c r="B839">
        <v>2.0904539999999998</v>
      </c>
      <c r="C839">
        <v>2.287388</v>
      </c>
      <c r="D839">
        <v>2.5873179999999998</v>
      </c>
      <c r="E839">
        <v>3.0949119999999999</v>
      </c>
      <c r="F839">
        <v>4.1387080000000003</v>
      </c>
      <c r="G839">
        <v>6.8774220000000001</v>
      </c>
      <c r="H839">
        <v>6.8807600000000004</v>
      </c>
      <c r="I839">
        <v>6.8626399999999999</v>
      </c>
      <c r="J839">
        <v>862</v>
      </c>
      <c r="K839">
        <v>478.36496399999999</v>
      </c>
      <c r="L839">
        <v>874.35980800000004</v>
      </c>
      <c r="M839">
        <v>1546.0022120000001</v>
      </c>
      <c r="N839">
        <v>2584.8880669999999</v>
      </c>
      <c r="O839">
        <v>3865.9406650000001</v>
      </c>
      <c r="P839">
        <v>4652.9060529999997</v>
      </c>
      <c r="Q839">
        <v>4650.6489259999998</v>
      </c>
      <c r="R839">
        <v>4662.9282929999999</v>
      </c>
    </row>
    <row r="840" spans="1:18" x14ac:dyDescent="0.2">
      <c r="A840">
        <v>863</v>
      </c>
      <c r="B840">
        <v>2.0987990000000001</v>
      </c>
      <c r="C840">
        <v>2.3005010000000001</v>
      </c>
      <c r="D840">
        <v>2.6144980000000002</v>
      </c>
      <c r="E840">
        <v>3.1156540000000001</v>
      </c>
      <c r="F840">
        <v>4.1494369999999998</v>
      </c>
      <c r="G840">
        <v>6.8986419999999997</v>
      </c>
      <c r="H840">
        <v>6.8786139999999998</v>
      </c>
      <c r="I840">
        <v>6.8824290000000001</v>
      </c>
      <c r="J840">
        <v>863</v>
      </c>
      <c r="K840">
        <v>476.46302400000002</v>
      </c>
      <c r="L840">
        <v>869.37589400000002</v>
      </c>
      <c r="M840">
        <v>1529.9303299999999</v>
      </c>
      <c r="N840">
        <v>2567.679216</v>
      </c>
      <c r="O840">
        <v>3855.9448400000001</v>
      </c>
      <c r="P840">
        <v>4638.5943669999997</v>
      </c>
      <c r="Q840">
        <v>4652.0996850000001</v>
      </c>
      <c r="R840">
        <v>4649.5211829999998</v>
      </c>
    </row>
    <row r="841" spans="1:18" x14ac:dyDescent="0.2">
      <c r="A841">
        <v>864</v>
      </c>
      <c r="B841">
        <v>2.1038060000000001</v>
      </c>
      <c r="C841">
        <v>2.3064610000000001</v>
      </c>
      <c r="D841">
        <v>2.5472640000000002</v>
      </c>
      <c r="E841">
        <v>3.0956269999999999</v>
      </c>
      <c r="F841">
        <v>4.1482450000000002</v>
      </c>
      <c r="G841">
        <v>6.9611070000000002</v>
      </c>
      <c r="H841">
        <v>6.9165229999999998</v>
      </c>
      <c r="I841">
        <v>6.9148540000000001</v>
      </c>
      <c r="J841">
        <v>864</v>
      </c>
      <c r="K841">
        <v>475.32910199999998</v>
      </c>
      <c r="L841">
        <v>867.12921200000005</v>
      </c>
      <c r="M841">
        <v>1570.3122430000001</v>
      </c>
      <c r="N841">
        <v>2584.2908189999998</v>
      </c>
      <c r="O841">
        <v>3857.0529339999998</v>
      </c>
      <c r="P841">
        <v>4596.9698259999996</v>
      </c>
      <c r="Q841">
        <v>4626.6021369999999</v>
      </c>
      <c r="R841">
        <v>4627.7187880000001</v>
      </c>
    </row>
    <row r="842" spans="1:18" x14ac:dyDescent="0.2">
      <c r="A842">
        <v>865</v>
      </c>
      <c r="B842">
        <v>2.1011829999999998</v>
      </c>
      <c r="C842">
        <v>2.3019310000000002</v>
      </c>
      <c r="D842">
        <v>2.5649069999999998</v>
      </c>
      <c r="E842">
        <v>3.0958649999999999</v>
      </c>
      <c r="F842">
        <v>4.163265</v>
      </c>
      <c r="G842">
        <v>6.9098470000000001</v>
      </c>
      <c r="H842">
        <v>6.8824290000000001</v>
      </c>
      <c r="I842">
        <v>6.886482</v>
      </c>
      <c r="J842">
        <v>865</v>
      </c>
      <c r="K842">
        <v>475.92238700000001</v>
      </c>
      <c r="L842">
        <v>868.83562900000004</v>
      </c>
      <c r="M842">
        <v>1559.5106900000001</v>
      </c>
      <c r="N842">
        <v>2584.0917979999999</v>
      </c>
      <c r="O842">
        <v>3843.1373269999999</v>
      </c>
      <c r="P842">
        <v>4631.0719760000002</v>
      </c>
      <c r="Q842">
        <v>4649.5211829999998</v>
      </c>
      <c r="R842">
        <v>4646.7846559999998</v>
      </c>
    </row>
    <row r="843" spans="1:18" x14ac:dyDescent="0.2">
      <c r="A843">
        <v>866</v>
      </c>
      <c r="B843">
        <v>2.1126269999999998</v>
      </c>
      <c r="C843">
        <v>2.2780900000000002</v>
      </c>
      <c r="D843">
        <v>2.5539399999999999</v>
      </c>
      <c r="E843">
        <v>3.1397339999999998</v>
      </c>
      <c r="F843">
        <v>4.1656490000000002</v>
      </c>
      <c r="G843">
        <v>6.8798069999999996</v>
      </c>
      <c r="H843">
        <v>6.8833830000000003</v>
      </c>
      <c r="I843">
        <v>6.9055559999999998</v>
      </c>
      <c r="J843">
        <v>866</v>
      </c>
      <c r="K843">
        <v>473.34431799999999</v>
      </c>
      <c r="L843">
        <v>877.92862400000001</v>
      </c>
      <c r="M843">
        <v>1566.2076179999999</v>
      </c>
      <c r="N843">
        <v>2547.9863319999999</v>
      </c>
      <c r="O843">
        <v>3840.9377290000002</v>
      </c>
      <c r="P843">
        <v>4651.2935960000004</v>
      </c>
      <c r="Q843">
        <v>4648.8770050000003</v>
      </c>
      <c r="R843">
        <v>4633.9500070000004</v>
      </c>
    </row>
    <row r="844" spans="1:18" x14ac:dyDescent="0.2">
      <c r="A844">
        <v>867</v>
      </c>
      <c r="B844">
        <v>2.0995140000000001</v>
      </c>
      <c r="C844">
        <v>2.2857189999999998</v>
      </c>
      <c r="D844">
        <v>2.5553699999999999</v>
      </c>
      <c r="E844">
        <v>3.092527</v>
      </c>
      <c r="F844">
        <v>4.2142869999999997</v>
      </c>
      <c r="G844">
        <v>6.9072250000000004</v>
      </c>
      <c r="H844">
        <v>6.8757529999999996</v>
      </c>
      <c r="I844">
        <v>6.8917270000000004</v>
      </c>
      <c r="J844">
        <v>867</v>
      </c>
      <c r="K844">
        <v>476.300704</v>
      </c>
      <c r="L844">
        <v>874.99822700000004</v>
      </c>
      <c r="M844">
        <v>1565.330845</v>
      </c>
      <c r="N844">
        <v>2586.8808880000001</v>
      </c>
      <c r="O844">
        <v>3796.6091879999999</v>
      </c>
      <c r="P844">
        <v>4632.8303480000004</v>
      </c>
      <c r="Q844">
        <v>4654.0354379999999</v>
      </c>
      <c r="R844">
        <v>4643.2480450000003</v>
      </c>
    </row>
    <row r="845" spans="1:18" x14ac:dyDescent="0.2">
      <c r="A845">
        <v>868</v>
      </c>
      <c r="B845">
        <v>2.1061899999999998</v>
      </c>
      <c r="C845">
        <v>2.2802349999999998</v>
      </c>
      <c r="D845">
        <v>2.5641919999999998</v>
      </c>
      <c r="E845">
        <v>3.097534</v>
      </c>
      <c r="F845">
        <v>4.1906829999999999</v>
      </c>
      <c r="G845">
        <v>6.9265369999999997</v>
      </c>
      <c r="H845">
        <v>6.9303509999999999</v>
      </c>
      <c r="I845">
        <v>6.9329739999999997</v>
      </c>
      <c r="J845">
        <v>868</v>
      </c>
      <c r="K845">
        <v>474.79103500000002</v>
      </c>
      <c r="L845">
        <v>877.10246800000004</v>
      </c>
      <c r="M845">
        <v>1559.9457</v>
      </c>
      <c r="N845">
        <v>2582.6995069999998</v>
      </c>
      <c r="O845">
        <v>3817.9930589999999</v>
      </c>
      <c r="P845">
        <v>4619.9135340000003</v>
      </c>
      <c r="Q845">
        <v>4617.3705790000004</v>
      </c>
      <c r="R845">
        <v>4615.6239210000003</v>
      </c>
    </row>
    <row r="846" spans="1:18" x14ac:dyDescent="0.2">
      <c r="A846">
        <v>869</v>
      </c>
      <c r="B846">
        <v>2.0956990000000002</v>
      </c>
      <c r="C846">
        <v>2.3112300000000001</v>
      </c>
      <c r="D846">
        <v>2.5513170000000001</v>
      </c>
      <c r="E846">
        <v>3.1030180000000001</v>
      </c>
      <c r="F846">
        <v>4.1701790000000001</v>
      </c>
      <c r="G846">
        <v>6.9274899999999997</v>
      </c>
      <c r="H846">
        <v>6.8781379999999999</v>
      </c>
      <c r="I846">
        <v>6.8874360000000001</v>
      </c>
      <c r="J846">
        <v>869</v>
      </c>
      <c r="K846">
        <v>477.16769099999999</v>
      </c>
      <c r="L846">
        <v>865.34020999999996</v>
      </c>
      <c r="M846">
        <v>1567.817587</v>
      </c>
      <c r="N846">
        <v>2578.1353819999999</v>
      </c>
      <c r="O846">
        <v>3836.7654219999999</v>
      </c>
      <c r="P846">
        <v>4619.2775330000004</v>
      </c>
      <c r="Q846">
        <v>4652.4221980000002</v>
      </c>
      <c r="R846">
        <v>4646.1412350000001</v>
      </c>
    </row>
    <row r="847" spans="1:18" x14ac:dyDescent="0.2">
      <c r="A847">
        <v>870</v>
      </c>
      <c r="B847">
        <v>2.093315</v>
      </c>
      <c r="C847">
        <v>2.281666</v>
      </c>
      <c r="D847">
        <v>2.5761129999999999</v>
      </c>
      <c r="E847">
        <v>3.1056400000000002</v>
      </c>
      <c r="F847">
        <v>4.1620730000000004</v>
      </c>
      <c r="G847">
        <v>6.9162850000000002</v>
      </c>
      <c r="H847">
        <v>6.8972110000000004</v>
      </c>
      <c r="I847">
        <v>6.8931579999999997</v>
      </c>
      <c r="J847">
        <v>870</v>
      </c>
      <c r="K847">
        <v>477.711162</v>
      </c>
      <c r="L847">
        <v>876.55255999999997</v>
      </c>
      <c r="M847">
        <v>1552.727071</v>
      </c>
      <c r="N847">
        <v>2575.9582369999998</v>
      </c>
      <c r="O847">
        <v>3844.2380710000002</v>
      </c>
      <c r="P847">
        <v>4626.7616260000004</v>
      </c>
      <c r="Q847">
        <v>4639.556431</v>
      </c>
      <c r="R847">
        <v>4642.2844489999998</v>
      </c>
    </row>
    <row r="848" spans="1:18" x14ac:dyDescent="0.2">
      <c r="A848">
        <v>871</v>
      </c>
      <c r="B848">
        <v>2.1080969999999999</v>
      </c>
      <c r="C848">
        <v>2.2737980000000002</v>
      </c>
      <c r="D848">
        <v>2.5625230000000001</v>
      </c>
      <c r="E848">
        <v>3.0980110000000001</v>
      </c>
      <c r="F848">
        <v>4.1716100000000003</v>
      </c>
      <c r="G848">
        <v>6.9210529999999997</v>
      </c>
      <c r="H848">
        <v>6.8764690000000002</v>
      </c>
      <c r="I848">
        <v>6.896496</v>
      </c>
      <c r="J848">
        <v>871</v>
      </c>
      <c r="K848">
        <v>474.36145699999997</v>
      </c>
      <c r="L848">
        <v>879.58561399999996</v>
      </c>
      <c r="M848">
        <v>1560.961667</v>
      </c>
      <c r="N848">
        <v>2582.3019859999999</v>
      </c>
      <c r="O848">
        <v>3835.4497339999998</v>
      </c>
      <c r="P848">
        <v>4623.5739430000003</v>
      </c>
      <c r="Q848">
        <v>4653.5513490000003</v>
      </c>
      <c r="R848">
        <v>4640.0376130000004</v>
      </c>
    </row>
    <row r="849" spans="1:18" x14ac:dyDescent="0.2">
      <c r="A849">
        <v>872</v>
      </c>
      <c r="B849">
        <v>2.1085739999999999</v>
      </c>
      <c r="C849">
        <v>2.2869109999999999</v>
      </c>
      <c r="D849">
        <v>2.5682450000000001</v>
      </c>
      <c r="E849">
        <v>3.063202</v>
      </c>
      <c r="F849">
        <v>4.1639799999999996</v>
      </c>
      <c r="G849">
        <v>7.0500369999999997</v>
      </c>
      <c r="H849">
        <v>6.9515710000000004</v>
      </c>
      <c r="I849">
        <v>6.9465640000000004</v>
      </c>
      <c r="J849">
        <v>872</v>
      </c>
      <c r="K849">
        <v>474.25418400000001</v>
      </c>
      <c r="L849">
        <v>874.54211799999996</v>
      </c>
      <c r="M849">
        <v>1557.483847</v>
      </c>
      <c r="N849">
        <v>2611.646326</v>
      </c>
      <c r="O849">
        <v>3842.477183</v>
      </c>
      <c r="P849">
        <v>4538.9830229999998</v>
      </c>
      <c r="Q849">
        <v>4603.2763320000004</v>
      </c>
      <c r="R849">
        <v>4606.5941789999997</v>
      </c>
    </row>
    <row r="850" spans="1:18" x14ac:dyDescent="0.2">
      <c r="A850">
        <v>873</v>
      </c>
      <c r="B850">
        <v>2.0899770000000002</v>
      </c>
      <c r="C850">
        <v>2.3136139999999998</v>
      </c>
      <c r="D850">
        <v>2.5582310000000001</v>
      </c>
      <c r="E850">
        <v>3.090382</v>
      </c>
      <c r="F850">
        <v>4.1768549999999998</v>
      </c>
      <c r="G850">
        <v>6.9417949999999999</v>
      </c>
      <c r="H850">
        <v>6.9015029999999999</v>
      </c>
      <c r="I850">
        <v>6.9451330000000002</v>
      </c>
      <c r="J850">
        <v>873</v>
      </c>
      <c r="K850">
        <v>478.47410400000001</v>
      </c>
      <c r="L850">
        <v>864.44847500000003</v>
      </c>
      <c r="M850">
        <v>1563.580242</v>
      </c>
      <c r="N850">
        <v>2588.677056</v>
      </c>
      <c r="O850">
        <v>3830.6332550000002</v>
      </c>
      <c r="P850">
        <v>4609.7584829999996</v>
      </c>
      <c r="Q850">
        <v>4636.6714339999999</v>
      </c>
      <c r="R850">
        <v>4607.5430139999999</v>
      </c>
    </row>
    <row r="851" spans="1:18" x14ac:dyDescent="0.2">
      <c r="A851">
        <v>874</v>
      </c>
      <c r="B851">
        <v>2.0956990000000002</v>
      </c>
      <c r="C851">
        <v>2.2697449999999999</v>
      </c>
      <c r="D851">
        <v>2.5870799999999998</v>
      </c>
      <c r="E851">
        <v>3.0889509999999998</v>
      </c>
      <c r="F851">
        <v>4.174709</v>
      </c>
      <c r="G851">
        <v>6.9625380000000003</v>
      </c>
      <c r="H851">
        <v>6.9012640000000003</v>
      </c>
      <c r="I851">
        <v>6.9115159999999998</v>
      </c>
      <c r="J851">
        <v>874</v>
      </c>
      <c r="K851">
        <v>477.16769099999999</v>
      </c>
      <c r="L851">
        <v>881.15630299999998</v>
      </c>
      <c r="M851">
        <v>1546.144687</v>
      </c>
      <c r="N851">
        <v>2589.875888</v>
      </c>
      <c r="O851">
        <v>3832.6021700000001</v>
      </c>
      <c r="P851">
        <v>4596.0253400000001</v>
      </c>
      <c r="Q851">
        <v>4636.8316169999998</v>
      </c>
      <c r="R851">
        <v>4629.9537069999997</v>
      </c>
    </row>
    <row r="852" spans="1:18" x14ac:dyDescent="0.2">
      <c r="A852">
        <v>875</v>
      </c>
      <c r="B852">
        <v>2.104044</v>
      </c>
      <c r="C852">
        <v>2.2952560000000002</v>
      </c>
      <c r="D852">
        <v>2.578497</v>
      </c>
      <c r="E852">
        <v>3.0848979999999999</v>
      </c>
      <c r="F852">
        <v>4.1735170000000004</v>
      </c>
      <c r="G852">
        <v>6.9267750000000001</v>
      </c>
      <c r="H852">
        <v>6.9229599999999998</v>
      </c>
      <c r="I852">
        <v>6.9103240000000001</v>
      </c>
      <c r="J852">
        <v>875</v>
      </c>
      <c r="K852">
        <v>475.27524099999999</v>
      </c>
      <c r="L852">
        <v>871.36262599999998</v>
      </c>
      <c r="M852">
        <v>1551.2913550000001</v>
      </c>
      <c r="N852">
        <v>2593.2786150000002</v>
      </c>
      <c r="O852">
        <v>3833.6968870000001</v>
      </c>
      <c r="P852">
        <v>4619.7545179999997</v>
      </c>
      <c r="Q852">
        <v>4622.3001000000004</v>
      </c>
      <c r="R852">
        <v>4630.7524149999999</v>
      </c>
    </row>
    <row r="853" spans="1:18" x14ac:dyDescent="0.2">
      <c r="A853">
        <v>876</v>
      </c>
      <c r="B853">
        <v>2.1066669999999998</v>
      </c>
      <c r="C853">
        <v>2.2802349999999998</v>
      </c>
      <c r="D853">
        <v>2.5854110000000001</v>
      </c>
      <c r="E853">
        <v>3.1497480000000002</v>
      </c>
      <c r="F853">
        <v>4.1975980000000002</v>
      </c>
      <c r="G853">
        <v>6.9746969999999999</v>
      </c>
      <c r="H853">
        <v>6.9630150000000004</v>
      </c>
      <c r="I853">
        <v>6.980658</v>
      </c>
      <c r="J853">
        <v>876</v>
      </c>
      <c r="K853">
        <v>474.68356699999998</v>
      </c>
      <c r="L853">
        <v>877.10246800000004</v>
      </c>
      <c r="M853">
        <v>1547.142752</v>
      </c>
      <c r="N853">
        <v>2539.8858530000002</v>
      </c>
      <c r="O853">
        <v>3811.7041920000001</v>
      </c>
      <c r="P853">
        <v>4588.0128530000002</v>
      </c>
      <c r="Q853">
        <v>4595.7105979999997</v>
      </c>
      <c r="R853">
        <v>4584.0953579999996</v>
      </c>
    </row>
    <row r="854" spans="1:18" x14ac:dyDescent="0.2">
      <c r="A854">
        <v>877</v>
      </c>
      <c r="B854">
        <v>2.0999910000000002</v>
      </c>
      <c r="C854">
        <v>2.2845270000000002</v>
      </c>
      <c r="D854">
        <v>2.589464</v>
      </c>
      <c r="E854">
        <v>3.0949119999999999</v>
      </c>
      <c r="F854">
        <v>4.1692260000000001</v>
      </c>
      <c r="G854">
        <v>6.9608689999999998</v>
      </c>
      <c r="H854">
        <v>6.9174769999999999</v>
      </c>
      <c r="I854">
        <v>6.9346430000000003</v>
      </c>
      <c r="J854">
        <v>877</v>
      </c>
      <c r="K854">
        <v>476.19255199999998</v>
      </c>
      <c r="L854">
        <v>875.45481099999995</v>
      </c>
      <c r="M854">
        <v>1544.7211119999999</v>
      </c>
      <c r="N854">
        <v>2584.8880669999999</v>
      </c>
      <c r="O854">
        <v>3837.6430489999998</v>
      </c>
      <c r="P854">
        <v>4597.1272779999999</v>
      </c>
      <c r="Q854">
        <v>4625.964293</v>
      </c>
      <c r="R854">
        <v>4614.5130989999998</v>
      </c>
    </row>
    <row r="855" spans="1:18" x14ac:dyDescent="0.2">
      <c r="A855">
        <v>878</v>
      </c>
      <c r="B855">
        <v>2.1045210000000001</v>
      </c>
      <c r="C855">
        <v>2.2861959999999999</v>
      </c>
      <c r="D855">
        <v>2.6199819999999998</v>
      </c>
      <c r="E855">
        <v>3.1046870000000002</v>
      </c>
      <c r="F855">
        <v>4.1580199999999996</v>
      </c>
      <c r="G855">
        <v>6.9541930000000001</v>
      </c>
      <c r="H855">
        <v>6.9420339999999996</v>
      </c>
      <c r="I855">
        <v>6.9203380000000001</v>
      </c>
      <c r="J855">
        <v>878</v>
      </c>
      <c r="K855">
        <v>475.167554</v>
      </c>
      <c r="L855">
        <v>874.81572600000004</v>
      </c>
      <c r="M855">
        <v>1526.7281829999999</v>
      </c>
      <c r="N855">
        <v>2576.7495009999998</v>
      </c>
      <c r="O855">
        <v>3847.9853210000001</v>
      </c>
      <c r="P855">
        <v>4601.5403180000003</v>
      </c>
      <c r="Q855">
        <v>4609.6001649999998</v>
      </c>
      <c r="R855">
        <v>4624.0518160000001</v>
      </c>
    </row>
    <row r="856" spans="1:18" x14ac:dyDescent="0.2">
      <c r="A856">
        <v>879</v>
      </c>
      <c r="B856">
        <v>2.0997520000000001</v>
      </c>
      <c r="C856">
        <v>2.280951</v>
      </c>
      <c r="D856">
        <v>2.5579930000000002</v>
      </c>
      <c r="E856">
        <v>3.091097</v>
      </c>
      <c r="F856">
        <v>4.1699409999999997</v>
      </c>
      <c r="G856">
        <v>6.980181</v>
      </c>
      <c r="H856">
        <v>6.952763</v>
      </c>
      <c r="I856">
        <v>6.914377</v>
      </c>
      <c r="J856">
        <v>879</v>
      </c>
      <c r="K856">
        <v>476.246622</v>
      </c>
      <c r="L856">
        <v>876.82742800000005</v>
      </c>
      <c r="M856">
        <v>1563.7259759999999</v>
      </c>
      <c r="N856">
        <v>2588.0780559999998</v>
      </c>
      <c r="O856">
        <v>3836.9847909999999</v>
      </c>
      <c r="P856">
        <v>4584.408512</v>
      </c>
      <c r="Q856">
        <v>4602.4870719999999</v>
      </c>
      <c r="R856">
        <v>4628.0379300000004</v>
      </c>
    </row>
    <row r="857" spans="1:18" x14ac:dyDescent="0.2">
      <c r="A857">
        <v>880</v>
      </c>
      <c r="B857">
        <v>2.1169190000000002</v>
      </c>
      <c r="C857">
        <v>2.3238660000000002</v>
      </c>
      <c r="D857">
        <v>2.5701520000000002</v>
      </c>
      <c r="E857">
        <v>3.1058789999999998</v>
      </c>
      <c r="F857">
        <v>4.1601660000000003</v>
      </c>
      <c r="G857">
        <v>6.9694520000000004</v>
      </c>
      <c r="H857">
        <v>7.0500369999999997</v>
      </c>
      <c r="I857">
        <v>6.9875720000000001</v>
      </c>
      <c r="J857">
        <v>880</v>
      </c>
      <c r="K857">
        <v>472.384728</v>
      </c>
      <c r="L857">
        <v>860.634862</v>
      </c>
      <c r="M857">
        <v>1556.3280150000001</v>
      </c>
      <c r="N857">
        <v>2575.7604970000002</v>
      </c>
      <c r="O857">
        <v>3846.0005729999998</v>
      </c>
      <c r="P857">
        <v>4591.4657909999996</v>
      </c>
      <c r="Q857">
        <v>4538.9830229999998</v>
      </c>
      <c r="R857">
        <v>4579.5594380000002</v>
      </c>
    </row>
    <row r="858" spans="1:18" x14ac:dyDescent="0.2">
      <c r="A858">
        <v>881</v>
      </c>
      <c r="B858">
        <v>2.098322</v>
      </c>
      <c r="C858">
        <v>2.2785660000000001</v>
      </c>
      <c r="D858">
        <v>2.5596619999999999</v>
      </c>
      <c r="E858">
        <v>3.0865670000000001</v>
      </c>
      <c r="F858">
        <v>4.2049880000000002</v>
      </c>
      <c r="G858">
        <v>6.9961549999999999</v>
      </c>
      <c r="H858">
        <v>6.9239139999999999</v>
      </c>
      <c r="I858">
        <v>6.9251060000000004</v>
      </c>
      <c r="J858">
        <v>881</v>
      </c>
      <c r="K858">
        <v>476.57129900000001</v>
      </c>
      <c r="L858">
        <v>877.74489900000003</v>
      </c>
      <c r="M858">
        <v>1562.706408</v>
      </c>
      <c r="N858">
        <v>2591.8764099999999</v>
      </c>
      <c r="O858">
        <v>3805.0044790000002</v>
      </c>
      <c r="P858">
        <v>4573.9411120000004</v>
      </c>
      <c r="Q858">
        <v>4621.6634409999997</v>
      </c>
      <c r="R858">
        <v>4620.8678650000002</v>
      </c>
    </row>
    <row r="859" spans="1:18" x14ac:dyDescent="0.2">
      <c r="A859">
        <v>882</v>
      </c>
      <c r="B859">
        <v>2.1026129999999998</v>
      </c>
      <c r="C859">
        <v>2.343893</v>
      </c>
      <c r="D859">
        <v>2.5603769999999999</v>
      </c>
      <c r="E859">
        <v>3.1101700000000001</v>
      </c>
      <c r="F859">
        <v>4.1978359999999997</v>
      </c>
      <c r="G859">
        <v>6.9506170000000003</v>
      </c>
      <c r="H859">
        <v>6.9420339999999996</v>
      </c>
      <c r="I859">
        <v>6.9286820000000002</v>
      </c>
      <c r="J859">
        <v>882</v>
      </c>
      <c r="K859">
        <v>475.59859399999999</v>
      </c>
      <c r="L859">
        <v>853.28125299999999</v>
      </c>
      <c r="M859">
        <v>1562.2698580000001</v>
      </c>
      <c r="N859">
        <v>2572.2063629999998</v>
      </c>
      <c r="O859">
        <v>3811.4877040000001</v>
      </c>
      <c r="P859">
        <v>4603.9079339999998</v>
      </c>
      <c r="Q859">
        <v>4609.6001649999998</v>
      </c>
      <c r="R859">
        <v>4618.4827779999996</v>
      </c>
    </row>
    <row r="860" spans="1:18" x14ac:dyDescent="0.2">
      <c r="A860">
        <v>883</v>
      </c>
      <c r="B860">
        <v>2.091885</v>
      </c>
      <c r="C860">
        <v>2.282143</v>
      </c>
      <c r="D860">
        <v>2.5916100000000002</v>
      </c>
      <c r="E860">
        <v>3.1061169999999998</v>
      </c>
      <c r="F860">
        <v>4.1956899999999999</v>
      </c>
      <c r="G860">
        <v>6.9844720000000002</v>
      </c>
      <c r="H860">
        <v>6.9255829999999996</v>
      </c>
      <c r="I860">
        <v>6.9260599999999997</v>
      </c>
      <c r="J860">
        <v>883</v>
      </c>
      <c r="K860">
        <v>478.03783900000002</v>
      </c>
      <c r="L860">
        <v>876.36941100000001</v>
      </c>
      <c r="M860">
        <v>1543.4421339999999</v>
      </c>
      <c r="N860">
        <v>2575.5627880000002</v>
      </c>
      <c r="O860">
        <v>3813.4369809999998</v>
      </c>
      <c r="P860">
        <v>4581.5916710000001</v>
      </c>
      <c r="Q860">
        <v>4620.5497109999997</v>
      </c>
      <c r="R860">
        <v>4620.2316010000004</v>
      </c>
    </row>
    <row r="861" spans="1:18" x14ac:dyDescent="0.2">
      <c r="A861">
        <v>884</v>
      </c>
      <c r="B861">
        <v>2.0954609999999998</v>
      </c>
      <c r="C861">
        <v>2.3024079999999998</v>
      </c>
      <c r="D861">
        <v>2.5734900000000001</v>
      </c>
      <c r="E861">
        <v>3.0775070000000002</v>
      </c>
      <c r="F861">
        <v>4.186153</v>
      </c>
      <c r="G861">
        <v>6.9956779999999998</v>
      </c>
      <c r="H861">
        <v>6.9894790000000002</v>
      </c>
      <c r="I861">
        <v>6.9789890000000003</v>
      </c>
      <c r="J861">
        <v>884</v>
      </c>
      <c r="K861">
        <v>477.22198200000003</v>
      </c>
      <c r="L861">
        <v>868.65569000000005</v>
      </c>
      <c r="M861">
        <v>1554.3094309999999</v>
      </c>
      <c r="N861">
        <v>2599.5066630000001</v>
      </c>
      <c r="O861">
        <v>3822.1246160000001</v>
      </c>
      <c r="P861">
        <v>4574.25288</v>
      </c>
      <c r="Q861">
        <v>4578.3097280000002</v>
      </c>
      <c r="R861">
        <v>4585.1915820000004</v>
      </c>
    </row>
    <row r="862" spans="1:18" x14ac:dyDescent="0.2">
      <c r="A862">
        <v>885</v>
      </c>
      <c r="B862">
        <v>2.0935540000000001</v>
      </c>
      <c r="C862">
        <v>2.2842880000000001</v>
      </c>
      <c r="D862">
        <v>2.5846960000000001</v>
      </c>
      <c r="E862">
        <v>3.1003949999999998</v>
      </c>
      <c r="F862">
        <v>4.1804309999999996</v>
      </c>
      <c r="G862">
        <v>7.0011619999999999</v>
      </c>
      <c r="H862">
        <v>6.9715980000000002</v>
      </c>
      <c r="I862">
        <v>6.9382190000000001</v>
      </c>
      <c r="J862">
        <v>885</v>
      </c>
      <c r="K862">
        <v>477.65675900000002</v>
      </c>
      <c r="L862">
        <v>875.54618500000004</v>
      </c>
      <c r="M862">
        <v>1547.570888</v>
      </c>
      <c r="N862">
        <v>2580.31621</v>
      </c>
      <c r="O862">
        <v>3827.3562219999999</v>
      </c>
      <c r="P862">
        <v>4570.6701169999997</v>
      </c>
      <c r="Q862">
        <v>4590.0525969999999</v>
      </c>
      <c r="R862">
        <v>4612.1345659999997</v>
      </c>
    </row>
    <row r="863" spans="1:18" x14ac:dyDescent="0.2">
      <c r="A863">
        <v>886</v>
      </c>
      <c r="B863">
        <v>2.1104810000000001</v>
      </c>
      <c r="C863">
        <v>2.2838120000000002</v>
      </c>
      <c r="D863">
        <v>2.5849340000000001</v>
      </c>
      <c r="E863">
        <v>3.097296</v>
      </c>
      <c r="F863">
        <v>4.1954520000000004</v>
      </c>
      <c r="G863">
        <v>6.9863799999999996</v>
      </c>
      <c r="H863">
        <v>6.9475170000000004</v>
      </c>
      <c r="I863">
        <v>6.9468019999999999</v>
      </c>
      <c r="J863">
        <v>886</v>
      </c>
      <c r="K863">
        <v>473.82557600000001</v>
      </c>
      <c r="L863">
        <v>875.72899099999995</v>
      </c>
      <c r="M863">
        <v>1547.42815</v>
      </c>
      <c r="N863">
        <v>2582.898314</v>
      </c>
      <c r="O863">
        <v>3813.653691</v>
      </c>
      <c r="P863">
        <v>4580.3408520000003</v>
      </c>
      <c r="Q863">
        <v>4605.9618389999996</v>
      </c>
      <c r="R863">
        <v>4606.4360779999997</v>
      </c>
    </row>
    <row r="864" spans="1:18" x14ac:dyDescent="0.2">
      <c r="A864">
        <v>887</v>
      </c>
      <c r="B864">
        <v>2.1126269999999998</v>
      </c>
      <c r="C864">
        <v>2.2835730000000001</v>
      </c>
      <c r="D864">
        <v>2.5706289999999998</v>
      </c>
      <c r="E864">
        <v>3.1020639999999999</v>
      </c>
      <c r="F864">
        <v>4.2030810000000001</v>
      </c>
      <c r="G864">
        <v>7.0300099999999999</v>
      </c>
      <c r="H864">
        <v>6.9465640000000004</v>
      </c>
      <c r="I864">
        <v>6.9663519999999997</v>
      </c>
      <c r="J864">
        <v>887</v>
      </c>
      <c r="K864">
        <v>473.34431799999999</v>
      </c>
      <c r="L864">
        <v>875.82042200000001</v>
      </c>
      <c r="M864">
        <v>1556.039325</v>
      </c>
      <c r="N864">
        <v>2578.9279839999999</v>
      </c>
      <c r="O864">
        <v>3806.731182</v>
      </c>
      <c r="P864">
        <v>4551.9137220000002</v>
      </c>
      <c r="Q864">
        <v>4606.5941789999997</v>
      </c>
      <c r="R864">
        <v>4593.5086069999998</v>
      </c>
    </row>
    <row r="865" spans="1:18" x14ac:dyDescent="0.2">
      <c r="A865">
        <v>888</v>
      </c>
      <c r="B865">
        <v>2.0949840000000002</v>
      </c>
      <c r="C865">
        <v>2.3000240000000001</v>
      </c>
      <c r="D865">
        <v>2.5734900000000001</v>
      </c>
      <c r="E865">
        <v>3.1042100000000001</v>
      </c>
      <c r="F865">
        <v>4.2066569999999999</v>
      </c>
      <c r="G865">
        <v>7.0197580000000004</v>
      </c>
      <c r="H865">
        <v>7.0006849999999998</v>
      </c>
      <c r="I865">
        <v>6.9937709999999997</v>
      </c>
      <c r="J865">
        <v>888</v>
      </c>
      <c r="K865">
        <v>477.330602</v>
      </c>
      <c r="L865">
        <v>869.55613100000005</v>
      </c>
      <c r="M865">
        <v>1554.3094309999999</v>
      </c>
      <c r="N865">
        <v>2577.1453150000002</v>
      </c>
      <c r="O865">
        <v>3803.4948989999998</v>
      </c>
      <c r="P865">
        <v>4558.5615600000001</v>
      </c>
      <c r="Q865">
        <v>4570.9814390000001</v>
      </c>
      <c r="R865">
        <v>4575.5003749999996</v>
      </c>
    </row>
    <row r="866" spans="1:18" x14ac:dyDescent="0.2">
      <c r="A866">
        <v>889</v>
      </c>
      <c r="B866">
        <v>2.087116</v>
      </c>
      <c r="C866">
        <v>2.3057460000000001</v>
      </c>
      <c r="D866">
        <v>2.562284</v>
      </c>
      <c r="E866">
        <v>3.1006339999999999</v>
      </c>
      <c r="F866">
        <v>4.1990280000000002</v>
      </c>
      <c r="G866">
        <v>6.9968700000000004</v>
      </c>
      <c r="H866">
        <v>6.9704059999999997</v>
      </c>
      <c r="I866">
        <v>6.9718359999999997</v>
      </c>
      <c r="J866">
        <v>889</v>
      </c>
      <c r="K866">
        <v>479.129998</v>
      </c>
      <c r="L866">
        <v>867.39820099999997</v>
      </c>
      <c r="M866">
        <v>1561.106914</v>
      </c>
      <c r="N866">
        <v>2580.1178009999999</v>
      </c>
      <c r="O866">
        <v>3810.4056329999999</v>
      </c>
      <c r="P866">
        <v>4573.4735410000003</v>
      </c>
      <c r="Q866">
        <v>4590.8375969999997</v>
      </c>
      <c r="R866">
        <v>4589.89563</v>
      </c>
    </row>
    <row r="867" spans="1:18" x14ac:dyDescent="0.2">
      <c r="A867">
        <v>890</v>
      </c>
      <c r="B867">
        <v>2.1059510000000001</v>
      </c>
      <c r="C867">
        <v>2.2795200000000002</v>
      </c>
      <c r="D867">
        <v>2.5758740000000002</v>
      </c>
      <c r="E867">
        <v>3.1177999999999999</v>
      </c>
      <c r="F867">
        <v>4.1856770000000001</v>
      </c>
      <c r="G867">
        <v>6.9894790000000002</v>
      </c>
      <c r="H867">
        <v>6.9570540000000003</v>
      </c>
      <c r="I867">
        <v>6.9792269999999998</v>
      </c>
      <c r="J867">
        <v>890</v>
      </c>
      <c r="K867">
        <v>474.844787</v>
      </c>
      <c r="L867">
        <v>877.37768000000005</v>
      </c>
      <c r="M867">
        <v>1552.8707890000001</v>
      </c>
      <c r="N867">
        <v>2565.9120590000002</v>
      </c>
      <c r="O867">
        <v>3822.5600359999999</v>
      </c>
      <c r="P867">
        <v>4578.3097280000002</v>
      </c>
      <c r="Q867">
        <v>4599.647978</v>
      </c>
      <c r="R867">
        <v>4585.0349470000001</v>
      </c>
    </row>
    <row r="868" spans="1:18" x14ac:dyDescent="0.2">
      <c r="A868">
        <v>891</v>
      </c>
      <c r="B868">
        <v>2.103567</v>
      </c>
      <c r="C868">
        <v>2.322435</v>
      </c>
      <c r="D868">
        <v>2.6028159999999998</v>
      </c>
      <c r="E868">
        <v>3.1123159999999999</v>
      </c>
      <c r="F868">
        <v>4.1937829999999998</v>
      </c>
      <c r="G868">
        <v>6.9973470000000004</v>
      </c>
      <c r="H868">
        <v>6.9506170000000003</v>
      </c>
      <c r="I868">
        <v>6.9596770000000001</v>
      </c>
      <c r="J868">
        <v>891</v>
      </c>
      <c r="K868">
        <v>475.38297599999999</v>
      </c>
      <c r="L868">
        <v>861.16497300000003</v>
      </c>
      <c r="M868">
        <v>1536.7972890000001</v>
      </c>
      <c r="N868">
        <v>2570.4329710000002</v>
      </c>
      <c r="O868">
        <v>3815.171347</v>
      </c>
      <c r="P868">
        <v>4573.1618790000002</v>
      </c>
      <c r="Q868">
        <v>4603.9079339999998</v>
      </c>
      <c r="R868">
        <v>4597.9147000000003</v>
      </c>
    </row>
    <row r="869" spans="1:18" x14ac:dyDescent="0.2">
      <c r="A869">
        <v>892</v>
      </c>
      <c r="B869">
        <v>2.0942690000000002</v>
      </c>
      <c r="C869">
        <v>2.2869109999999999</v>
      </c>
      <c r="D869">
        <v>2.5677680000000001</v>
      </c>
      <c r="E869">
        <v>3.1185149999999999</v>
      </c>
      <c r="F869">
        <v>4.2004590000000004</v>
      </c>
      <c r="G869">
        <v>7.065296</v>
      </c>
      <c r="H869">
        <v>7.0264340000000001</v>
      </c>
      <c r="I869">
        <v>7.0190429999999999</v>
      </c>
      <c r="J869">
        <v>892</v>
      </c>
      <c r="K869">
        <v>477.49362500000001</v>
      </c>
      <c r="L869">
        <v>874.54211799999996</v>
      </c>
      <c r="M869">
        <v>1557.7730730000001</v>
      </c>
      <c r="N869">
        <v>2565.323547</v>
      </c>
      <c r="O869">
        <v>3809.1079580000001</v>
      </c>
      <c r="P869">
        <v>4529.1802660000003</v>
      </c>
      <c r="Q869">
        <v>4554.2305319999996</v>
      </c>
      <c r="R869">
        <v>4559.0260870000002</v>
      </c>
    </row>
    <row r="870" spans="1:18" x14ac:dyDescent="0.2">
      <c r="A870">
        <v>893</v>
      </c>
      <c r="B870">
        <v>2.103567</v>
      </c>
      <c r="C870">
        <v>2.3126600000000002</v>
      </c>
      <c r="D870">
        <v>2.5923250000000002</v>
      </c>
      <c r="E870">
        <v>3.1163690000000002</v>
      </c>
      <c r="F870">
        <v>4.2004590000000004</v>
      </c>
      <c r="G870">
        <v>7.0059300000000002</v>
      </c>
      <c r="H870">
        <v>6.9570540000000003</v>
      </c>
      <c r="I870">
        <v>6.9859030000000004</v>
      </c>
      <c r="J870">
        <v>893</v>
      </c>
      <c r="K870">
        <v>475.38297599999999</v>
      </c>
      <c r="L870">
        <v>864.80494799999997</v>
      </c>
      <c r="M870">
        <v>1543.0162789999999</v>
      </c>
      <c r="N870">
        <v>2567.0898940000002</v>
      </c>
      <c r="O870">
        <v>3809.1079580000001</v>
      </c>
      <c r="P870">
        <v>4567.5592310000002</v>
      </c>
      <c r="Q870">
        <v>4599.647978</v>
      </c>
      <c r="R870">
        <v>4580.6534929999998</v>
      </c>
    </row>
    <row r="871" spans="1:18" x14ac:dyDescent="0.2">
      <c r="A871">
        <v>894</v>
      </c>
      <c r="B871">
        <v>2.104759</v>
      </c>
      <c r="C871">
        <v>2.2926329999999999</v>
      </c>
      <c r="D871">
        <v>2.5689600000000001</v>
      </c>
      <c r="E871">
        <v>3.120422</v>
      </c>
      <c r="F871">
        <v>4.2595859999999997</v>
      </c>
      <c r="G871">
        <v>7.0114140000000003</v>
      </c>
      <c r="H871">
        <v>6.9692129999999999</v>
      </c>
      <c r="I871">
        <v>6.9661140000000001</v>
      </c>
      <c r="J871">
        <v>894</v>
      </c>
      <c r="K871">
        <v>475.11372899999998</v>
      </c>
      <c r="L871">
        <v>872.35940100000005</v>
      </c>
      <c r="M871">
        <v>1557.050209</v>
      </c>
      <c r="N871">
        <v>2563.7555010000001</v>
      </c>
      <c r="O871">
        <v>3756.2332919999999</v>
      </c>
      <c r="P871">
        <v>4563.9869420000005</v>
      </c>
      <c r="Q871">
        <v>4591.6228659999997</v>
      </c>
      <c r="R871">
        <v>4593.6658219999999</v>
      </c>
    </row>
    <row r="872" spans="1:18" x14ac:dyDescent="0.2">
      <c r="A872">
        <v>895</v>
      </c>
      <c r="B872">
        <v>2.1133419999999998</v>
      </c>
      <c r="C872">
        <v>2.3005010000000001</v>
      </c>
      <c r="D872">
        <v>2.5753970000000002</v>
      </c>
      <c r="E872">
        <v>3.1208990000000001</v>
      </c>
      <c r="F872">
        <v>4.2095180000000001</v>
      </c>
      <c r="G872">
        <v>6.9932939999999997</v>
      </c>
      <c r="H872">
        <v>6.9653989999999997</v>
      </c>
      <c r="I872">
        <v>6.9813729999999996</v>
      </c>
      <c r="J872">
        <v>895</v>
      </c>
      <c r="K872">
        <v>473.18411600000002</v>
      </c>
      <c r="L872">
        <v>869.37589400000002</v>
      </c>
      <c r="M872">
        <v>1553.158304</v>
      </c>
      <c r="N872">
        <v>2563.363789</v>
      </c>
      <c r="O872">
        <v>3800.9098319999998</v>
      </c>
      <c r="P872">
        <v>4575.812355</v>
      </c>
      <c r="Q872">
        <v>4594.1375319999997</v>
      </c>
      <c r="R872">
        <v>4583.6257089999999</v>
      </c>
    </row>
    <row r="873" spans="1:18" x14ac:dyDescent="0.2">
      <c r="A873">
        <v>896</v>
      </c>
      <c r="B873">
        <v>2.0916459999999999</v>
      </c>
      <c r="C873">
        <v>2.3016930000000002</v>
      </c>
      <c r="D873">
        <v>2.5751590000000002</v>
      </c>
      <c r="E873">
        <v>3.1156540000000001</v>
      </c>
      <c r="F873">
        <v>4.1909219999999996</v>
      </c>
      <c r="G873">
        <v>7.0629119999999999</v>
      </c>
      <c r="H873">
        <v>7.0493220000000001</v>
      </c>
      <c r="I873">
        <v>7.0838929999999998</v>
      </c>
      <c r="J873">
        <v>896</v>
      </c>
      <c r="K873">
        <v>478.09232900000001</v>
      </c>
      <c r="L873">
        <v>868.92562699999996</v>
      </c>
      <c r="M873">
        <v>1553.3021020000001</v>
      </c>
      <c r="N873">
        <v>2567.679216</v>
      </c>
      <c r="O873">
        <v>3817.7758560000002</v>
      </c>
      <c r="P873">
        <v>4530.7091549999996</v>
      </c>
      <c r="Q873">
        <v>4539.443569</v>
      </c>
      <c r="R873">
        <v>4517.2902530000001</v>
      </c>
    </row>
    <row r="874" spans="1:18" x14ac:dyDescent="0.2">
      <c r="A874">
        <v>897</v>
      </c>
      <c r="B874">
        <v>2.1052360000000001</v>
      </c>
      <c r="C874">
        <v>2.314568</v>
      </c>
      <c r="D874">
        <v>2.6080610000000002</v>
      </c>
      <c r="E874">
        <v>3.102541</v>
      </c>
      <c r="F874">
        <v>4.214048</v>
      </c>
      <c r="G874">
        <v>6.9944860000000002</v>
      </c>
      <c r="H874">
        <v>6.9732669999999999</v>
      </c>
      <c r="I874">
        <v>7.0002079999999998</v>
      </c>
      <c r="J874">
        <v>897</v>
      </c>
      <c r="K874">
        <v>475.00611600000002</v>
      </c>
      <c r="L874">
        <v>864.09229500000004</v>
      </c>
      <c r="M874">
        <v>1533.706555</v>
      </c>
      <c r="N874">
        <v>2578.531622</v>
      </c>
      <c r="O874">
        <v>3796.823989</v>
      </c>
      <c r="P874">
        <v>4575.0324849999997</v>
      </c>
      <c r="Q874">
        <v>4588.9540479999996</v>
      </c>
      <c r="R874">
        <v>4571.2928030000003</v>
      </c>
    </row>
    <row r="875" spans="1:18" x14ac:dyDescent="0.2">
      <c r="A875">
        <v>898</v>
      </c>
      <c r="B875">
        <v>2.1114350000000002</v>
      </c>
      <c r="C875">
        <v>2.2785660000000001</v>
      </c>
      <c r="D875">
        <v>2.5703909999999999</v>
      </c>
      <c r="E875">
        <v>3.123999</v>
      </c>
      <c r="F875">
        <v>4.2116639999999999</v>
      </c>
      <c r="G875">
        <v>7.0307250000000003</v>
      </c>
      <c r="H875">
        <v>7.003546</v>
      </c>
      <c r="I875">
        <v>6.9949630000000003</v>
      </c>
      <c r="J875">
        <v>898</v>
      </c>
      <c r="K875">
        <v>473.61156299999999</v>
      </c>
      <c r="L875">
        <v>877.74489900000003</v>
      </c>
      <c r="M875">
        <v>1556.1836559999999</v>
      </c>
      <c r="N875">
        <v>2560.8205750000002</v>
      </c>
      <c r="O875">
        <v>3798.9733369999999</v>
      </c>
      <c r="P875">
        <v>4551.4506430000001</v>
      </c>
      <c r="Q875">
        <v>4569.1141449999996</v>
      </c>
      <c r="R875">
        <v>4574.7206109999997</v>
      </c>
    </row>
    <row r="876" spans="1:18" x14ac:dyDescent="0.2">
      <c r="A876">
        <v>899</v>
      </c>
      <c r="B876">
        <v>2.1028519999999999</v>
      </c>
      <c r="C876">
        <v>2.2990699999999999</v>
      </c>
      <c r="D876">
        <v>2.5897030000000001</v>
      </c>
      <c r="E876">
        <v>3.119707</v>
      </c>
      <c r="F876">
        <v>4.2099950000000002</v>
      </c>
      <c r="G876">
        <v>7.0264340000000001</v>
      </c>
      <c r="H876">
        <v>6.9923400000000004</v>
      </c>
      <c r="I876">
        <v>6.9787499999999998</v>
      </c>
      <c r="J876">
        <v>899</v>
      </c>
      <c r="K876">
        <v>475.54467099999999</v>
      </c>
      <c r="L876">
        <v>869.916831</v>
      </c>
      <c r="M876">
        <v>1544.5788990000001</v>
      </c>
      <c r="N876">
        <v>2564.3432939999998</v>
      </c>
      <c r="O876">
        <v>3800.4793289999998</v>
      </c>
      <c r="P876">
        <v>4554.2305319999996</v>
      </c>
      <c r="Q876">
        <v>4576.4364429999996</v>
      </c>
      <c r="R876">
        <v>4585.3482290000002</v>
      </c>
    </row>
    <row r="877" spans="1:18" x14ac:dyDescent="0.2">
      <c r="A877">
        <v>900</v>
      </c>
      <c r="B877">
        <v>2.1030899999999999</v>
      </c>
      <c r="C877">
        <v>2.2733210000000001</v>
      </c>
      <c r="D877">
        <v>2.6102069999999999</v>
      </c>
      <c r="E877">
        <v>3.11327</v>
      </c>
      <c r="F877">
        <v>4.2197699999999996</v>
      </c>
      <c r="G877">
        <v>7.0340629999999997</v>
      </c>
      <c r="H877">
        <v>7.0455069999999997</v>
      </c>
      <c r="I877">
        <v>47.009945000000002</v>
      </c>
      <c r="J877">
        <v>900</v>
      </c>
      <c r="K877">
        <v>475.49076100000002</v>
      </c>
      <c r="L877">
        <v>879.77011000000005</v>
      </c>
      <c r="M877">
        <v>1532.4457440000001</v>
      </c>
      <c r="N877">
        <v>2569.6455810000002</v>
      </c>
      <c r="O877">
        <v>3791.6754620000002</v>
      </c>
      <c r="P877">
        <v>4549.2908520000001</v>
      </c>
      <c r="Q877">
        <v>4541.9013910000003</v>
      </c>
      <c r="R877">
        <v>680.70703000000003</v>
      </c>
    </row>
    <row r="878" spans="1:18" x14ac:dyDescent="0.2">
      <c r="A878">
        <v>901</v>
      </c>
      <c r="B878">
        <v>2.1069049999999998</v>
      </c>
      <c r="C878">
        <v>2.2850039999999998</v>
      </c>
      <c r="D878">
        <v>2.5744440000000002</v>
      </c>
      <c r="E878">
        <v>3.1127929999999999</v>
      </c>
      <c r="F878">
        <v>4.2276379999999998</v>
      </c>
      <c r="G878">
        <v>7.0166589999999998</v>
      </c>
      <c r="H878">
        <v>7.0014000000000003</v>
      </c>
      <c r="I878">
        <v>7.3447230000000001</v>
      </c>
      <c r="J878">
        <v>901</v>
      </c>
      <c r="K878">
        <v>474.62985200000003</v>
      </c>
      <c r="L878">
        <v>875.27211999999997</v>
      </c>
      <c r="M878">
        <v>1553.7336539999999</v>
      </c>
      <c r="N878">
        <v>2570.0392160000001</v>
      </c>
      <c r="O878">
        <v>3784.6189939999999</v>
      </c>
      <c r="P878">
        <v>4560.5751950000003</v>
      </c>
      <c r="Q878">
        <v>4570.5144730000002</v>
      </c>
      <c r="R878">
        <v>4356.8697009999996</v>
      </c>
    </row>
    <row r="879" spans="1:18" x14ac:dyDescent="0.2">
      <c r="A879">
        <v>902</v>
      </c>
      <c r="B879">
        <v>2.0956990000000002</v>
      </c>
      <c r="C879">
        <v>2.2909639999999998</v>
      </c>
      <c r="D879">
        <v>2.5742050000000001</v>
      </c>
      <c r="E879">
        <v>3.1771660000000002</v>
      </c>
      <c r="F879">
        <v>4.2154790000000002</v>
      </c>
      <c r="G879">
        <v>7.037401</v>
      </c>
      <c r="H879">
        <v>7.008553</v>
      </c>
      <c r="I879">
        <v>7.08127</v>
      </c>
      <c r="J879">
        <v>902</v>
      </c>
      <c r="K879">
        <v>477.16769099999999</v>
      </c>
      <c r="L879">
        <v>872.99490100000003</v>
      </c>
      <c r="M879">
        <v>1553.877559</v>
      </c>
      <c r="N879">
        <v>2517.9672820000001</v>
      </c>
      <c r="O879">
        <v>3795.535547</v>
      </c>
      <c r="P879">
        <v>4547.1331099999998</v>
      </c>
      <c r="Q879">
        <v>4565.8500480000002</v>
      </c>
      <c r="R879">
        <v>4518.9632670000001</v>
      </c>
    </row>
    <row r="880" spans="1:18" x14ac:dyDescent="0.2">
      <c r="A880">
        <v>903</v>
      </c>
      <c r="B880">
        <v>2.0966529999999999</v>
      </c>
      <c r="C880">
        <v>2.3074150000000002</v>
      </c>
      <c r="D880">
        <v>2.5920869999999998</v>
      </c>
      <c r="E880">
        <v>3.1166079999999998</v>
      </c>
      <c r="F880">
        <v>4.2212009999999998</v>
      </c>
      <c r="G880">
        <v>7.008076</v>
      </c>
      <c r="H880">
        <v>7.0211889999999997</v>
      </c>
      <c r="I880">
        <v>7.0416930000000004</v>
      </c>
      <c r="J880">
        <v>903</v>
      </c>
      <c r="K880">
        <v>476.950648</v>
      </c>
      <c r="L880">
        <v>866.77081999999996</v>
      </c>
      <c r="M880">
        <v>1543.158205</v>
      </c>
      <c r="N880">
        <v>2566.893513</v>
      </c>
      <c r="O880">
        <v>3790.3905110000001</v>
      </c>
      <c r="P880">
        <v>4566.1607130000002</v>
      </c>
      <c r="Q880">
        <v>4557.6327890000002</v>
      </c>
      <c r="R880">
        <v>4544.3618759999999</v>
      </c>
    </row>
    <row r="881" spans="1:18" x14ac:dyDescent="0.2">
      <c r="A881">
        <v>904</v>
      </c>
      <c r="B881">
        <v>2.092123</v>
      </c>
      <c r="C881">
        <v>2.2957320000000001</v>
      </c>
      <c r="D881">
        <v>2.5699139999999998</v>
      </c>
      <c r="E881">
        <v>3.1294819999999999</v>
      </c>
      <c r="F881">
        <v>4.2238239999999996</v>
      </c>
      <c r="G881">
        <v>7.0714949999999996</v>
      </c>
      <c r="H881">
        <v>7.0617200000000002</v>
      </c>
      <c r="I881">
        <v>7.0722100000000001</v>
      </c>
      <c r="J881">
        <v>904</v>
      </c>
      <c r="K881">
        <v>477.983362</v>
      </c>
      <c r="L881">
        <v>871.18163900000002</v>
      </c>
      <c r="M881">
        <v>1556.4724000000001</v>
      </c>
      <c r="N881">
        <v>2556.333384</v>
      </c>
      <c r="O881">
        <v>3788.0370290000001</v>
      </c>
      <c r="P881">
        <v>4525.2099799999996</v>
      </c>
      <c r="Q881">
        <v>4531.473986</v>
      </c>
      <c r="R881">
        <v>4524.7523179999998</v>
      </c>
    </row>
    <row r="882" spans="1:18" x14ac:dyDescent="0.2">
      <c r="A882">
        <v>905</v>
      </c>
      <c r="B882">
        <v>2.1109580000000001</v>
      </c>
      <c r="C882">
        <v>2.3164750000000001</v>
      </c>
      <c r="D882">
        <v>2.5849340000000001</v>
      </c>
      <c r="E882">
        <v>3.130674</v>
      </c>
      <c r="F882">
        <v>4.2285919999999999</v>
      </c>
      <c r="G882">
        <v>7.0486069999999996</v>
      </c>
      <c r="H882">
        <v>7.0188050000000004</v>
      </c>
      <c r="I882">
        <v>7.0345399999999998</v>
      </c>
      <c r="J882">
        <v>905</v>
      </c>
      <c r="K882">
        <v>473.71854500000001</v>
      </c>
      <c r="L882">
        <v>863.38081499999998</v>
      </c>
      <c r="M882">
        <v>1547.42815</v>
      </c>
      <c r="N882">
        <v>2555.3599880000002</v>
      </c>
      <c r="O882">
        <v>3783.765449</v>
      </c>
      <c r="P882">
        <v>4539.9042079999999</v>
      </c>
      <c r="Q882">
        <v>4559.1809499999999</v>
      </c>
      <c r="R882">
        <v>4548.9824779999999</v>
      </c>
    </row>
    <row r="883" spans="1:18" x14ac:dyDescent="0.2">
      <c r="A883">
        <v>906</v>
      </c>
      <c r="B883">
        <v>2.0959379999999999</v>
      </c>
      <c r="C883">
        <v>2.2957320000000001</v>
      </c>
      <c r="D883">
        <v>2.5656219999999998</v>
      </c>
      <c r="E883">
        <v>3.124714</v>
      </c>
      <c r="F883">
        <v>4.2226309999999998</v>
      </c>
      <c r="G883">
        <v>7.0202349999999996</v>
      </c>
      <c r="H883">
        <v>7.0102209999999996</v>
      </c>
      <c r="I883">
        <v>7.0283410000000002</v>
      </c>
      <c r="J883">
        <v>906</v>
      </c>
      <c r="K883">
        <v>477.11341099999999</v>
      </c>
      <c r="L883">
        <v>871.18163900000002</v>
      </c>
      <c r="M883">
        <v>1559.075922</v>
      </c>
      <c r="N883">
        <v>2560.2343959999998</v>
      </c>
      <c r="O883">
        <v>3789.1064310000002</v>
      </c>
      <c r="P883">
        <v>4558.2519270000003</v>
      </c>
      <c r="Q883">
        <v>4564.7630509999999</v>
      </c>
      <c r="R883">
        <v>4552.9946060000002</v>
      </c>
    </row>
    <row r="884" spans="1:18" x14ac:dyDescent="0.2">
      <c r="A884">
        <v>907</v>
      </c>
      <c r="B884">
        <v>2.1011829999999998</v>
      </c>
      <c r="C884">
        <v>2.2962090000000002</v>
      </c>
      <c r="D884">
        <v>2.589226</v>
      </c>
      <c r="E884">
        <v>3.1118389999999998</v>
      </c>
      <c r="F884">
        <v>4.2548180000000002</v>
      </c>
      <c r="G884">
        <v>7.0328710000000001</v>
      </c>
      <c r="H884">
        <v>7.0078370000000003</v>
      </c>
      <c r="I884">
        <v>7.0540900000000004</v>
      </c>
      <c r="J884">
        <v>907</v>
      </c>
      <c r="K884">
        <v>475.92238700000001</v>
      </c>
      <c r="L884">
        <v>871.00072699999998</v>
      </c>
      <c r="M884">
        <v>1544.8633520000001</v>
      </c>
      <c r="N884">
        <v>2570.8268459999999</v>
      </c>
      <c r="O884">
        <v>3760.4429</v>
      </c>
      <c r="P884">
        <v>4550.0619699999997</v>
      </c>
      <c r="Q884">
        <v>4566.3160619999999</v>
      </c>
      <c r="R884">
        <v>4536.3750300000002</v>
      </c>
    </row>
    <row r="885" spans="1:18" x14ac:dyDescent="0.2">
      <c r="A885">
        <v>908</v>
      </c>
      <c r="B885">
        <v>2.1011829999999998</v>
      </c>
      <c r="C885">
        <v>2.326727</v>
      </c>
      <c r="D885">
        <v>2.5632380000000001</v>
      </c>
      <c r="E885">
        <v>3.135443</v>
      </c>
      <c r="F885">
        <v>4.273415</v>
      </c>
      <c r="G885">
        <v>7.07531</v>
      </c>
      <c r="H885">
        <v>7.0621970000000003</v>
      </c>
      <c r="I885">
        <v>7.0631500000000003</v>
      </c>
      <c r="J885">
        <v>908</v>
      </c>
      <c r="K885">
        <v>475.92238700000001</v>
      </c>
      <c r="L885">
        <v>859.576596</v>
      </c>
      <c r="M885">
        <v>1560.526091</v>
      </c>
      <c r="N885">
        <v>2551.4738040000002</v>
      </c>
      <c r="O885">
        <v>3744.0785540000002</v>
      </c>
      <c r="P885">
        <v>4522.7701850000003</v>
      </c>
      <c r="Q885">
        <v>4531.1680230000002</v>
      </c>
      <c r="R885">
        <v>4530.5562190000001</v>
      </c>
    </row>
    <row r="886" spans="1:18" x14ac:dyDescent="0.2">
      <c r="A886">
        <v>909</v>
      </c>
      <c r="B886">
        <v>2.1045210000000001</v>
      </c>
      <c r="C886">
        <v>2.2933479999999999</v>
      </c>
      <c r="D886">
        <v>2.567291</v>
      </c>
      <c r="E886">
        <v>3.1330589999999998</v>
      </c>
      <c r="F886">
        <v>4.2502880000000003</v>
      </c>
      <c r="G886">
        <v>7.0502760000000002</v>
      </c>
      <c r="H886">
        <v>7.0321559999999996</v>
      </c>
      <c r="I886">
        <v>7.0555209999999997</v>
      </c>
      <c r="J886">
        <v>909</v>
      </c>
      <c r="K886">
        <v>475.167554</v>
      </c>
      <c r="L886">
        <v>872.08732699999996</v>
      </c>
      <c r="M886">
        <v>1558.0624069999999</v>
      </c>
      <c r="N886">
        <v>2553.4154170000002</v>
      </c>
      <c r="O886">
        <v>3764.450777</v>
      </c>
      <c r="P886">
        <v>4538.8295289999996</v>
      </c>
      <c r="Q886">
        <v>4550.5247669999999</v>
      </c>
      <c r="R886">
        <v>4535.455277</v>
      </c>
    </row>
    <row r="887" spans="1:18" x14ac:dyDescent="0.2">
      <c r="A887">
        <v>910</v>
      </c>
      <c r="B887">
        <v>2.1111970000000002</v>
      </c>
      <c r="C887">
        <v>2.288103</v>
      </c>
      <c r="D887">
        <v>2.5789740000000001</v>
      </c>
      <c r="E887">
        <v>3.1111239999999998</v>
      </c>
      <c r="F887">
        <v>4.2233470000000004</v>
      </c>
      <c r="G887">
        <v>7.0891380000000002</v>
      </c>
      <c r="H887">
        <v>7.0316789999999996</v>
      </c>
      <c r="I887">
        <v>7.0626740000000003</v>
      </c>
      <c r="J887">
        <v>910</v>
      </c>
      <c r="K887">
        <v>473.66504800000001</v>
      </c>
      <c r="L887">
        <v>874.08648500000004</v>
      </c>
      <c r="M887">
        <v>1551.0045299999999</v>
      </c>
      <c r="N887">
        <v>2571.4178860000002</v>
      </c>
      <c r="O887">
        <v>3788.4647169999998</v>
      </c>
      <c r="P887">
        <v>4513.9479380000002</v>
      </c>
      <c r="Q887">
        <v>4550.8333499999999</v>
      </c>
      <c r="R887">
        <v>4530.8621000000003</v>
      </c>
    </row>
    <row r="888" spans="1:18" x14ac:dyDescent="0.2">
      <c r="A888">
        <v>911</v>
      </c>
      <c r="B888">
        <v>2.1002290000000001</v>
      </c>
      <c r="C888">
        <v>2.2850039999999998</v>
      </c>
      <c r="D888">
        <v>2.584219</v>
      </c>
      <c r="E888">
        <v>3.1218530000000002</v>
      </c>
      <c r="F888">
        <v>4.24695</v>
      </c>
      <c r="G888">
        <v>7.0705410000000004</v>
      </c>
      <c r="H888">
        <v>7.036448</v>
      </c>
      <c r="I888">
        <v>7.0443150000000001</v>
      </c>
      <c r="J888">
        <v>911</v>
      </c>
      <c r="K888">
        <v>476.13849499999998</v>
      </c>
      <c r="L888">
        <v>875.27211999999997</v>
      </c>
      <c r="M888">
        <v>1547.856444</v>
      </c>
      <c r="N888">
        <v>2562.5807239999999</v>
      </c>
      <c r="O888">
        <v>3767.40942</v>
      </c>
      <c r="P888">
        <v>4525.8203400000002</v>
      </c>
      <c r="Q888">
        <v>4547.7493990000003</v>
      </c>
      <c r="R888">
        <v>4542.6700060000003</v>
      </c>
    </row>
    <row r="889" spans="1:18" x14ac:dyDescent="0.2">
      <c r="A889">
        <v>912</v>
      </c>
      <c r="B889">
        <v>2.0949840000000002</v>
      </c>
      <c r="C889">
        <v>2.3057460000000001</v>
      </c>
      <c r="D889">
        <v>2.578497</v>
      </c>
      <c r="E889">
        <v>3.1270980000000002</v>
      </c>
      <c r="F889">
        <v>4.2383670000000002</v>
      </c>
      <c r="G889">
        <v>7.1136949999999999</v>
      </c>
      <c r="H889">
        <v>7.0841310000000002</v>
      </c>
      <c r="I889">
        <v>7.098198</v>
      </c>
      <c r="J889">
        <v>912</v>
      </c>
      <c r="K889">
        <v>477.330602</v>
      </c>
      <c r="L889">
        <v>867.39820099999997</v>
      </c>
      <c r="M889">
        <v>1551.2913550000001</v>
      </c>
      <c r="N889">
        <v>2558.2824030000002</v>
      </c>
      <c r="O889">
        <v>3775.0387580000001</v>
      </c>
      <c r="P889">
        <v>4498.3653850000001</v>
      </c>
      <c r="Q889">
        <v>4517.1382219999996</v>
      </c>
      <c r="R889">
        <v>4508.1864839999998</v>
      </c>
    </row>
    <row r="890" spans="1:18" x14ac:dyDescent="0.2">
      <c r="A890">
        <v>913</v>
      </c>
      <c r="B890">
        <v>2.114773</v>
      </c>
      <c r="C890">
        <v>2.293587</v>
      </c>
      <c r="D890">
        <v>2.5789740000000001</v>
      </c>
      <c r="E890">
        <v>3.1366350000000001</v>
      </c>
      <c r="F890">
        <v>4.2350289999999999</v>
      </c>
      <c r="G890">
        <v>7.0590970000000004</v>
      </c>
      <c r="H890">
        <v>7.0347790000000003</v>
      </c>
      <c r="I890">
        <v>7.1511269999999998</v>
      </c>
      <c r="J890">
        <v>913</v>
      </c>
      <c r="K890">
        <v>472.864036</v>
      </c>
      <c r="L890">
        <v>871.99667399999998</v>
      </c>
      <c r="M890">
        <v>1551.0045299999999</v>
      </c>
      <c r="N890">
        <v>2550.504105</v>
      </c>
      <c r="O890">
        <v>3778.0140740000002</v>
      </c>
      <c r="P890">
        <v>4533.1575249999996</v>
      </c>
      <c r="Q890">
        <v>4548.8283060000003</v>
      </c>
      <c r="R890">
        <v>4474.8192310000004</v>
      </c>
    </row>
    <row r="891" spans="1:18" x14ac:dyDescent="0.2">
      <c r="A891">
        <v>914</v>
      </c>
      <c r="B891">
        <v>2.0945070000000001</v>
      </c>
      <c r="C891">
        <v>2.3283960000000001</v>
      </c>
      <c r="D891">
        <v>2.6183130000000001</v>
      </c>
      <c r="E891">
        <v>3.1199460000000001</v>
      </c>
      <c r="F891">
        <v>4.2247769999999996</v>
      </c>
      <c r="G891">
        <v>7.0872310000000001</v>
      </c>
      <c r="H891">
        <v>7.0354939999999999</v>
      </c>
      <c r="I891">
        <v>7.0567130000000002</v>
      </c>
      <c r="J891">
        <v>914</v>
      </c>
      <c r="K891">
        <v>477.43927100000002</v>
      </c>
      <c r="L891">
        <v>858.96047499999997</v>
      </c>
      <c r="M891">
        <v>1527.701329</v>
      </c>
      <c r="N891">
        <v>2564.1473329999999</v>
      </c>
      <c r="O891">
        <v>3787.1819409999998</v>
      </c>
      <c r="P891">
        <v>4515.1627529999996</v>
      </c>
      <c r="Q891">
        <v>4548.3658539999997</v>
      </c>
      <c r="R891">
        <v>4534.6891009999999</v>
      </c>
    </row>
    <row r="892" spans="1:18" x14ac:dyDescent="0.2">
      <c r="A892">
        <v>915</v>
      </c>
      <c r="B892">
        <v>2.0911689999999998</v>
      </c>
      <c r="C892">
        <v>2.293587</v>
      </c>
      <c r="D892">
        <v>2.5861260000000001</v>
      </c>
      <c r="E892">
        <v>3.1373500000000001</v>
      </c>
      <c r="F892">
        <v>4.2257309999999997</v>
      </c>
      <c r="G892">
        <v>7.0712570000000001</v>
      </c>
      <c r="H892">
        <v>7.0271489999999996</v>
      </c>
      <c r="I892">
        <v>7.0579049999999999</v>
      </c>
      <c r="J892">
        <v>915</v>
      </c>
      <c r="K892">
        <v>478.201345</v>
      </c>
      <c r="L892">
        <v>871.99667399999998</v>
      </c>
      <c r="M892">
        <v>1546.7148520000001</v>
      </c>
      <c r="N892">
        <v>2549.922638</v>
      </c>
      <c r="O892">
        <v>3786.3272400000001</v>
      </c>
      <c r="P892">
        <v>4525.3625540000003</v>
      </c>
      <c r="Q892">
        <v>4553.7669809999998</v>
      </c>
      <c r="R892">
        <v>4533.9231829999999</v>
      </c>
    </row>
    <row r="893" spans="1:18" x14ac:dyDescent="0.2">
      <c r="A893">
        <v>916</v>
      </c>
      <c r="B893">
        <v>2.1016599999999999</v>
      </c>
      <c r="C893">
        <v>2.2892950000000001</v>
      </c>
      <c r="D893">
        <v>2.6054379999999999</v>
      </c>
      <c r="E893">
        <v>3.1788349999999999</v>
      </c>
      <c r="F893">
        <v>4.2467119999999996</v>
      </c>
      <c r="G893">
        <v>7.1268079999999996</v>
      </c>
      <c r="H893">
        <v>7.1163179999999997</v>
      </c>
      <c r="I893">
        <v>7.1012969999999997</v>
      </c>
      <c r="J893">
        <v>916</v>
      </c>
      <c r="K893">
        <v>475.81440700000002</v>
      </c>
      <c r="L893">
        <v>873.63132700000006</v>
      </c>
      <c r="M893">
        <v>1535.250366</v>
      </c>
      <c r="N893">
        <v>2516.6453160000001</v>
      </c>
      <c r="O893">
        <v>3767.62093</v>
      </c>
      <c r="P893">
        <v>4490.0885859999999</v>
      </c>
      <c r="Q893">
        <v>4496.7075850000001</v>
      </c>
      <c r="R893">
        <v>4506.2188349999997</v>
      </c>
    </row>
    <row r="894" spans="1:18" x14ac:dyDescent="0.2">
      <c r="A894">
        <v>917</v>
      </c>
      <c r="B894">
        <v>2.103329</v>
      </c>
      <c r="C894">
        <v>2.2909639999999998</v>
      </c>
      <c r="D894">
        <v>2.6075840000000001</v>
      </c>
      <c r="E894">
        <v>3.1342509999999999</v>
      </c>
      <c r="F894">
        <v>4.2324070000000003</v>
      </c>
      <c r="G894">
        <v>7.0888999999999998</v>
      </c>
      <c r="H894">
        <v>7.0340629999999997</v>
      </c>
      <c r="I894">
        <v>7.0850850000000003</v>
      </c>
      <c r="J894">
        <v>917</v>
      </c>
      <c r="K894">
        <v>475.43686200000002</v>
      </c>
      <c r="L894">
        <v>872.99490100000003</v>
      </c>
      <c r="M894">
        <v>1533.9870169999999</v>
      </c>
      <c r="N894">
        <v>2552.444242</v>
      </c>
      <c r="O894">
        <v>3780.3551149999998</v>
      </c>
      <c r="P894">
        <v>4514.0997539999998</v>
      </c>
      <c r="Q894">
        <v>4549.2908520000001</v>
      </c>
      <c r="R894">
        <v>4516.5302019999999</v>
      </c>
    </row>
    <row r="895" spans="1:18" x14ac:dyDescent="0.2">
      <c r="A895">
        <v>918</v>
      </c>
      <c r="B895">
        <v>2.1021369999999999</v>
      </c>
      <c r="C895">
        <v>2.316713</v>
      </c>
      <c r="D895">
        <v>2.611399</v>
      </c>
      <c r="E895">
        <v>3.1375890000000002</v>
      </c>
      <c r="F895">
        <v>4.2443280000000003</v>
      </c>
      <c r="G895">
        <v>7.0681570000000002</v>
      </c>
      <c r="H895">
        <v>7.1072579999999999</v>
      </c>
      <c r="I895">
        <v>7.1117879999999998</v>
      </c>
      <c r="J895">
        <v>918</v>
      </c>
      <c r="K895">
        <v>475.70647600000001</v>
      </c>
      <c r="L895">
        <v>863.29196300000001</v>
      </c>
      <c r="M895">
        <v>1531.7461880000001</v>
      </c>
      <c r="N895">
        <v>2549.7288749999998</v>
      </c>
      <c r="O895">
        <v>3769.737333</v>
      </c>
      <c r="P895">
        <v>4527.3469610000002</v>
      </c>
      <c r="Q895">
        <v>4502.4397179999996</v>
      </c>
      <c r="R895">
        <v>4499.5718260000003</v>
      </c>
    </row>
    <row r="896" spans="1:18" x14ac:dyDescent="0.2">
      <c r="A896">
        <v>919</v>
      </c>
      <c r="B896">
        <v>2.1083349999999998</v>
      </c>
      <c r="C896">
        <v>2.2957320000000001</v>
      </c>
      <c r="D896">
        <v>2.6319029999999999</v>
      </c>
      <c r="E896">
        <v>3.1356809999999999</v>
      </c>
      <c r="F896">
        <v>4.2541029999999997</v>
      </c>
      <c r="G896">
        <v>7.0784089999999997</v>
      </c>
      <c r="H896">
        <v>7.0943829999999997</v>
      </c>
      <c r="I896">
        <v>7.0712570000000001</v>
      </c>
      <c r="J896">
        <v>919</v>
      </c>
      <c r="K896">
        <v>474.30781400000001</v>
      </c>
      <c r="L896">
        <v>871.18163900000002</v>
      </c>
      <c r="M896">
        <v>1519.8130269999999</v>
      </c>
      <c r="N896">
        <v>2551.2798050000001</v>
      </c>
      <c r="O896">
        <v>3761.0751559999999</v>
      </c>
      <c r="P896">
        <v>4520.7897869999997</v>
      </c>
      <c r="Q896">
        <v>4510.6105660000003</v>
      </c>
      <c r="R896">
        <v>4525.3625540000003</v>
      </c>
    </row>
    <row r="897" spans="1:18" x14ac:dyDescent="0.2">
      <c r="A897">
        <v>920</v>
      </c>
      <c r="B897">
        <v>2.1021369999999999</v>
      </c>
      <c r="C897">
        <v>2.2845270000000002</v>
      </c>
      <c r="D897">
        <v>2.621651</v>
      </c>
      <c r="E897">
        <v>3.125429</v>
      </c>
      <c r="F897">
        <v>4.2827130000000002</v>
      </c>
      <c r="G897">
        <v>7.2197909999999998</v>
      </c>
      <c r="H897">
        <v>7.1027279999999999</v>
      </c>
      <c r="I897">
        <v>7.1103569999999996</v>
      </c>
      <c r="J897">
        <v>920</v>
      </c>
      <c r="K897">
        <v>475.70647600000001</v>
      </c>
      <c r="L897">
        <v>875.45481099999995</v>
      </c>
      <c r="M897">
        <v>1525.756275</v>
      </c>
      <c r="N897">
        <v>2559.648486</v>
      </c>
      <c r="O897">
        <v>3735.949674</v>
      </c>
      <c r="P897">
        <v>4432.2610130000003</v>
      </c>
      <c r="Q897">
        <v>4505.3112689999998</v>
      </c>
      <c r="R897">
        <v>4500.477081</v>
      </c>
    </row>
    <row r="898" spans="1:18" x14ac:dyDescent="0.2">
      <c r="A898">
        <v>921</v>
      </c>
      <c r="B898">
        <v>2.1028519999999999</v>
      </c>
      <c r="C898">
        <v>2.293587</v>
      </c>
      <c r="D898">
        <v>2.5827879999999999</v>
      </c>
      <c r="E898">
        <v>3.1387809999999998</v>
      </c>
      <c r="F898">
        <v>4.2314530000000001</v>
      </c>
      <c r="G898">
        <v>7.1237089999999998</v>
      </c>
      <c r="H898">
        <v>7.1053499999999996</v>
      </c>
      <c r="I898">
        <v>7.0877080000000001</v>
      </c>
      <c r="J898">
        <v>921</v>
      </c>
      <c r="K898">
        <v>475.54467099999999</v>
      </c>
      <c r="L898">
        <v>871.99667399999998</v>
      </c>
      <c r="M898">
        <v>1548.713745</v>
      </c>
      <c r="N898">
        <v>2548.7605010000002</v>
      </c>
      <c r="O898">
        <v>3781.2071219999998</v>
      </c>
      <c r="P898">
        <v>4492.0421699999997</v>
      </c>
      <c r="Q898">
        <v>4503.6483459999999</v>
      </c>
      <c r="R898">
        <v>4514.858988</v>
      </c>
    </row>
    <row r="899" spans="1:18" x14ac:dyDescent="0.2">
      <c r="A899">
        <v>922</v>
      </c>
      <c r="B899">
        <v>2.1073819999999999</v>
      </c>
      <c r="C899">
        <v>2.3229120000000001</v>
      </c>
      <c r="D899">
        <v>2.599955</v>
      </c>
      <c r="E899">
        <v>3.1149390000000001</v>
      </c>
      <c r="F899">
        <v>4.2388440000000003</v>
      </c>
      <c r="G899">
        <v>7.0722100000000001</v>
      </c>
      <c r="H899">
        <v>7.0481299999999996</v>
      </c>
      <c r="I899">
        <v>7.0843699999999998</v>
      </c>
      <c r="J899">
        <v>922</v>
      </c>
      <c r="K899">
        <v>474.52245699999997</v>
      </c>
      <c r="L899">
        <v>860.98819700000001</v>
      </c>
      <c r="M899">
        <v>1538.4884</v>
      </c>
      <c r="N899">
        <v>2568.26881</v>
      </c>
      <c r="O899">
        <v>3774.6140949999999</v>
      </c>
      <c r="P899">
        <v>4524.7523179999998</v>
      </c>
      <c r="Q899">
        <v>4540.2113520000003</v>
      </c>
      <c r="R899">
        <v>4516.986202</v>
      </c>
    </row>
    <row r="900" spans="1:18" x14ac:dyDescent="0.2">
      <c r="A900">
        <v>923</v>
      </c>
      <c r="B900">
        <v>2.1061899999999998</v>
      </c>
      <c r="C900">
        <v>2.2854800000000002</v>
      </c>
      <c r="D900">
        <v>2.5792120000000001</v>
      </c>
      <c r="E900">
        <v>3.1342509999999999</v>
      </c>
      <c r="F900">
        <v>4.251957</v>
      </c>
      <c r="G900">
        <v>7.1108339999999997</v>
      </c>
      <c r="H900">
        <v>7.0574279999999998</v>
      </c>
      <c r="I900">
        <v>7.065296</v>
      </c>
      <c r="J900">
        <v>923</v>
      </c>
      <c r="K900">
        <v>474.79103500000002</v>
      </c>
      <c r="L900">
        <v>875.08950600000003</v>
      </c>
      <c r="M900">
        <v>1550.861157</v>
      </c>
      <c r="N900">
        <v>2552.444242</v>
      </c>
      <c r="O900">
        <v>3762.9731969999998</v>
      </c>
      <c r="P900">
        <v>4500.1752889999998</v>
      </c>
      <c r="Q900">
        <v>4534.2295190000004</v>
      </c>
      <c r="R900">
        <v>4529.1802660000003</v>
      </c>
    </row>
    <row r="901" spans="1:18" x14ac:dyDescent="0.2">
      <c r="A901">
        <v>924</v>
      </c>
      <c r="B901">
        <v>2.0995140000000001</v>
      </c>
      <c r="C901">
        <v>2.3310179999999998</v>
      </c>
      <c r="D901">
        <v>2.6104449999999999</v>
      </c>
      <c r="E901">
        <v>3.1321050000000001</v>
      </c>
      <c r="F901">
        <v>4.2338370000000003</v>
      </c>
      <c r="G901">
        <v>46.300649999999997</v>
      </c>
      <c r="H901">
        <v>7.119656</v>
      </c>
      <c r="I901">
        <v>7.1468350000000003</v>
      </c>
      <c r="J901">
        <v>924</v>
      </c>
      <c r="K901">
        <v>476.300704</v>
      </c>
      <c r="L901">
        <v>857.99406799999997</v>
      </c>
      <c r="M901">
        <v>1532.305781</v>
      </c>
      <c r="N901">
        <v>2554.1928899999998</v>
      </c>
      <c r="O901">
        <v>3779.077824</v>
      </c>
      <c r="P901">
        <v>691.13501099999996</v>
      </c>
      <c r="Q901">
        <v>4494.599424</v>
      </c>
      <c r="R901">
        <v>4477.5062719999996</v>
      </c>
    </row>
    <row r="902" spans="1:18" x14ac:dyDescent="0.2">
      <c r="A902">
        <v>925</v>
      </c>
      <c r="B902">
        <v>2.1111970000000002</v>
      </c>
      <c r="C902">
        <v>2.3024079999999998</v>
      </c>
      <c r="D902">
        <v>2.627373</v>
      </c>
      <c r="E902">
        <v>3.1349659999999999</v>
      </c>
      <c r="F902">
        <v>4.2521950000000004</v>
      </c>
      <c r="G902">
        <v>7.4405669999999997</v>
      </c>
      <c r="H902">
        <v>7.0900920000000003</v>
      </c>
      <c r="I902">
        <v>7.0855620000000004</v>
      </c>
      <c r="J902">
        <v>925</v>
      </c>
      <c r="K902">
        <v>473.66504800000001</v>
      </c>
      <c r="L902">
        <v>868.65569000000005</v>
      </c>
      <c r="M902">
        <v>1522.4333939999999</v>
      </c>
      <c r="N902">
        <v>2551.861891</v>
      </c>
      <c r="O902">
        <v>3762.762209</v>
      </c>
      <c r="P902">
        <v>4300.7475009999998</v>
      </c>
      <c r="Q902">
        <v>4513.340776</v>
      </c>
      <c r="R902">
        <v>4516.2262529999998</v>
      </c>
    </row>
    <row r="903" spans="1:18" x14ac:dyDescent="0.2">
      <c r="A903">
        <v>926</v>
      </c>
      <c r="B903">
        <v>2.1085739999999999</v>
      </c>
      <c r="C903">
        <v>2.349615</v>
      </c>
      <c r="D903">
        <v>2.5906560000000001</v>
      </c>
      <c r="E903">
        <v>3.1523699999999999</v>
      </c>
      <c r="F903">
        <v>4.253387</v>
      </c>
      <c r="G903">
        <v>7.2219369999999996</v>
      </c>
      <c r="H903">
        <v>7.1301459999999999</v>
      </c>
      <c r="I903">
        <v>7.0912839999999999</v>
      </c>
      <c r="J903">
        <v>926</v>
      </c>
      <c r="K903">
        <v>474.25418400000001</v>
      </c>
      <c r="L903">
        <v>851.20324700000003</v>
      </c>
      <c r="M903">
        <v>1544.010307</v>
      </c>
      <c r="N903">
        <v>2537.7728029999998</v>
      </c>
      <c r="O903">
        <v>3761.7076229999998</v>
      </c>
      <c r="P903">
        <v>4430.944109</v>
      </c>
      <c r="Q903">
        <v>4487.9866249999995</v>
      </c>
      <c r="R903">
        <v>4512.5820530000001</v>
      </c>
    </row>
    <row r="904" spans="1:18" x14ac:dyDescent="0.2">
      <c r="A904">
        <v>927</v>
      </c>
      <c r="B904">
        <v>2.09856</v>
      </c>
      <c r="C904">
        <v>2.2962090000000002</v>
      </c>
      <c r="D904">
        <v>2.5725359999999999</v>
      </c>
      <c r="E904">
        <v>3.1492710000000002</v>
      </c>
      <c r="F904">
        <v>4.2450429999999999</v>
      </c>
      <c r="G904">
        <v>7.1520809999999999</v>
      </c>
      <c r="H904">
        <v>7.0834159999999997</v>
      </c>
      <c r="I904">
        <v>7.1024890000000003</v>
      </c>
      <c r="J904">
        <v>927</v>
      </c>
      <c r="K904">
        <v>476.517155</v>
      </c>
      <c r="L904">
        <v>871.00072699999998</v>
      </c>
      <c r="M904">
        <v>1554.8856350000001</v>
      </c>
      <c r="N904">
        <v>2540.2704220000001</v>
      </c>
      <c r="O904">
        <v>3769.1021620000001</v>
      </c>
      <c r="P904">
        <v>4474.2225479999997</v>
      </c>
      <c r="Q904">
        <v>4517.5943450000004</v>
      </c>
      <c r="R904">
        <v>4505.4625040000001</v>
      </c>
    </row>
    <row r="905" spans="1:18" x14ac:dyDescent="0.2">
      <c r="A905">
        <v>928</v>
      </c>
      <c r="B905">
        <v>2.1052360000000001</v>
      </c>
      <c r="C905">
        <v>2.29311</v>
      </c>
      <c r="D905">
        <v>2.5975700000000002</v>
      </c>
      <c r="E905">
        <v>3.1557080000000002</v>
      </c>
      <c r="F905">
        <v>4.2440889999999998</v>
      </c>
      <c r="G905">
        <v>7.1685309999999998</v>
      </c>
      <c r="H905">
        <v>7.2000029999999997</v>
      </c>
      <c r="I905">
        <v>7.1275230000000001</v>
      </c>
      <c r="J905">
        <v>928</v>
      </c>
      <c r="K905">
        <v>475.00611600000002</v>
      </c>
      <c r="L905">
        <v>872.178</v>
      </c>
      <c r="M905">
        <v>1539.9005050000001</v>
      </c>
      <c r="N905">
        <v>2535.088546</v>
      </c>
      <c r="O905">
        <v>3769.9491039999998</v>
      </c>
      <c r="P905">
        <v>4463.9547679999996</v>
      </c>
      <c r="Q905">
        <v>4444.4427960000003</v>
      </c>
      <c r="R905">
        <v>4489.6379999999999</v>
      </c>
    </row>
    <row r="906" spans="1:18" x14ac:dyDescent="0.2">
      <c r="A906">
        <v>929</v>
      </c>
      <c r="B906">
        <v>2.1152500000000001</v>
      </c>
      <c r="C906">
        <v>2.3021699999999998</v>
      </c>
      <c r="D906">
        <v>2.5911330000000001</v>
      </c>
      <c r="E906">
        <v>3.1485560000000001</v>
      </c>
      <c r="F906">
        <v>4.2715069999999997</v>
      </c>
      <c r="G906">
        <v>7.1561339999999998</v>
      </c>
      <c r="H906">
        <v>7.1003439999999998</v>
      </c>
      <c r="I906">
        <v>7.0977209999999999</v>
      </c>
      <c r="J906">
        <v>929</v>
      </c>
      <c r="K906">
        <v>472.75743899999998</v>
      </c>
      <c r="L906">
        <v>868.74564999999996</v>
      </c>
      <c r="M906">
        <v>1543.726169</v>
      </c>
      <c r="N906">
        <v>2540.8474940000001</v>
      </c>
      <c r="O906">
        <v>3745.750391</v>
      </c>
      <c r="P906">
        <v>4471.6884220000002</v>
      </c>
      <c r="Q906">
        <v>4506.8240820000001</v>
      </c>
      <c r="R906">
        <v>4508.4893519999996</v>
      </c>
    </row>
    <row r="907" spans="1:18" x14ac:dyDescent="0.2">
      <c r="A907">
        <v>930</v>
      </c>
      <c r="B907">
        <v>2.1061899999999998</v>
      </c>
      <c r="C907">
        <v>2.2845270000000002</v>
      </c>
      <c r="D907">
        <v>2.6466850000000002</v>
      </c>
      <c r="E907">
        <v>3.3268930000000001</v>
      </c>
      <c r="F907">
        <v>4.2710299999999997</v>
      </c>
      <c r="G907">
        <v>7.1702000000000004</v>
      </c>
      <c r="H907">
        <v>7.0998669999999997</v>
      </c>
      <c r="I907">
        <v>7.1198940000000004</v>
      </c>
      <c r="J907">
        <v>930</v>
      </c>
      <c r="K907">
        <v>474.79103500000002</v>
      </c>
      <c r="L907">
        <v>875.45481099999995</v>
      </c>
      <c r="M907">
        <v>1511.324746</v>
      </c>
      <c r="N907">
        <v>2404.646123</v>
      </c>
      <c r="O907">
        <v>3746.1685830000001</v>
      </c>
      <c r="P907">
        <v>4462.9157409999998</v>
      </c>
      <c r="Q907">
        <v>4507.1267669999997</v>
      </c>
      <c r="R907">
        <v>4494.4489169999997</v>
      </c>
    </row>
    <row r="908" spans="1:18" x14ac:dyDescent="0.2">
      <c r="A908">
        <v>931</v>
      </c>
      <c r="B908">
        <v>2.0987990000000001</v>
      </c>
      <c r="C908">
        <v>2.3033619999999999</v>
      </c>
      <c r="D908">
        <v>2.5868419999999999</v>
      </c>
      <c r="E908">
        <v>3.1940940000000002</v>
      </c>
      <c r="F908">
        <v>4.2765139999999997</v>
      </c>
      <c r="G908">
        <v>7.126093</v>
      </c>
      <c r="H908">
        <v>7.1051120000000001</v>
      </c>
      <c r="I908">
        <v>7.1225170000000002</v>
      </c>
      <c r="J908">
        <v>931</v>
      </c>
      <c r="K908">
        <v>476.46302400000002</v>
      </c>
      <c r="L908">
        <v>868.29603599999996</v>
      </c>
      <c r="M908">
        <v>1546.2871889999999</v>
      </c>
      <c r="N908">
        <v>2504.6228259999998</v>
      </c>
      <c r="O908">
        <v>3741.3649999999998</v>
      </c>
      <c r="P908">
        <v>4490.5392620000002</v>
      </c>
      <c r="Q908">
        <v>4503.7994699999999</v>
      </c>
      <c r="R908">
        <v>4492.7940010000002</v>
      </c>
    </row>
    <row r="909" spans="1:18" x14ac:dyDescent="0.2">
      <c r="A909">
        <v>932</v>
      </c>
      <c r="B909">
        <v>2.103567</v>
      </c>
      <c r="C909">
        <v>2.2845270000000002</v>
      </c>
      <c r="D909">
        <v>2.6092529999999998</v>
      </c>
      <c r="E909">
        <v>3.1514169999999999</v>
      </c>
      <c r="F909">
        <v>4.2645929999999996</v>
      </c>
      <c r="G909">
        <v>7.1980950000000004</v>
      </c>
      <c r="H909">
        <v>7.1473120000000003</v>
      </c>
      <c r="I909">
        <v>7.1368220000000004</v>
      </c>
      <c r="J909">
        <v>932</v>
      </c>
      <c r="K909">
        <v>475.38297599999999</v>
      </c>
      <c r="L909">
        <v>875.45481099999995</v>
      </c>
      <c r="M909">
        <v>1533.005848</v>
      </c>
      <c r="N909">
        <v>2538.540778</v>
      </c>
      <c r="O909">
        <v>3751.823335</v>
      </c>
      <c r="P909">
        <v>4445.6204829999997</v>
      </c>
      <c r="Q909">
        <v>4477.2075519999999</v>
      </c>
      <c r="R909">
        <v>4483.7886019999996</v>
      </c>
    </row>
    <row r="910" spans="1:18" x14ac:dyDescent="0.2">
      <c r="A910">
        <v>933</v>
      </c>
      <c r="B910">
        <v>2.0966529999999999</v>
      </c>
      <c r="C910">
        <v>2.2890570000000001</v>
      </c>
      <c r="D910">
        <v>2.5928019999999998</v>
      </c>
      <c r="E910">
        <v>3.158569</v>
      </c>
      <c r="F910">
        <v>4.297733</v>
      </c>
      <c r="G910">
        <v>7.1623330000000003</v>
      </c>
      <c r="H910">
        <v>7.103205</v>
      </c>
      <c r="I910">
        <v>7.109642</v>
      </c>
      <c r="J910">
        <v>933</v>
      </c>
      <c r="K910">
        <v>476.950648</v>
      </c>
      <c r="L910">
        <v>873.72232099999997</v>
      </c>
      <c r="M910">
        <v>1542.7325060000001</v>
      </c>
      <c r="N910">
        <v>2532.7922709999998</v>
      </c>
      <c r="O910">
        <v>3722.892711</v>
      </c>
      <c r="P910">
        <v>4467.8182479999996</v>
      </c>
      <c r="Q910">
        <v>4505.008828</v>
      </c>
      <c r="R910">
        <v>4500.929846</v>
      </c>
    </row>
    <row r="911" spans="1:18" x14ac:dyDescent="0.2">
      <c r="A911">
        <v>934</v>
      </c>
      <c r="B911">
        <v>2.0995140000000001</v>
      </c>
      <c r="C911">
        <v>2.314568</v>
      </c>
      <c r="D911">
        <v>2.5904180000000001</v>
      </c>
      <c r="E911">
        <v>3.1285289999999999</v>
      </c>
      <c r="F911">
        <v>4.273415</v>
      </c>
      <c r="G911">
        <v>7.1613790000000002</v>
      </c>
      <c r="H911">
        <v>7.1251389999999999</v>
      </c>
      <c r="I911">
        <v>7.1277619999999997</v>
      </c>
      <c r="J911">
        <v>934</v>
      </c>
      <c r="K911">
        <v>476.300704</v>
      </c>
      <c r="L911">
        <v>864.09229500000004</v>
      </c>
      <c r="M911">
        <v>1544.1524159999999</v>
      </c>
      <c r="N911">
        <v>2557.112635</v>
      </c>
      <c r="O911">
        <v>3744.0785540000002</v>
      </c>
      <c r="P911">
        <v>4468.4132239999999</v>
      </c>
      <c r="Q911">
        <v>4491.1403049999999</v>
      </c>
      <c r="R911">
        <v>4489.4878239999998</v>
      </c>
    </row>
    <row r="912" spans="1:18" x14ac:dyDescent="0.2">
      <c r="A912">
        <v>935</v>
      </c>
      <c r="B912">
        <v>2.1011829999999998</v>
      </c>
      <c r="C912">
        <v>2.29311</v>
      </c>
      <c r="D912">
        <v>2.5804040000000001</v>
      </c>
      <c r="E912">
        <v>3.1328200000000002</v>
      </c>
      <c r="F912">
        <v>4.2664999999999997</v>
      </c>
      <c r="G912">
        <v>7.1351529999999999</v>
      </c>
      <c r="H912">
        <v>7.1275230000000001</v>
      </c>
      <c r="I912">
        <v>7.1272849999999996</v>
      </c>
      <c r="J912">
        <v>935</v>
      </c>
      <c r="K912">
        <v>475.92238700000001</v>
      </c>
      <c r="L912">
        <v>872.178</v>
      </c>
      <c r="M912">
        <v>1550.1446920000001</v>
      </c>
      <c r="N912">
        <v>2553.6097410000002</v>
      </c>
      <c r="O912">
        <v>3750.1460740000002</v>
      </c>
      <c r="P912">
        <v>4484.8373709999996</v>
      </c>
      <c r="Q912">
        <v>4489.6379999999999</v>
      </c>
      <c r="R912">
        <v>4489.7881850000003</v>
      </c>
    </row>
    <row r="913" spans="1:18" x14ac:dyDescent="0.2">
      <c r="A913">
        <v>936</v>
      </c>
      <c r="B913">
        <v>2.1078589999999999</v>
      </c>
      <c r="C913">
        <v>2.300262</v>
      </c>
      <c r="D913">
        <v>2.6099679999999998</v>
      </c>
      <c r="E913">
        <v>3.1335350000000002</v>
      </c>
      <c r="F913">
        <v>4.269361</v>
      </c>
      <c r="G913">
        <v>7.2052480000000001</v>
      </c>
      <c r="H913">
        <v>7.1587560000000003</v>
      </c>
      <c r="I913">
        <v>7.1694849999999999</v>
      </c>
      <c r="J913">
        <v>936</v>
      </c>
      <c r="K913">
        <v>474.41511100000002</v>
      </c>
      <c r="L913">
        <v>869.466003</v>
      </c>
      <c r="M913">
        <v>1532.5857309999999</v>
      </c>
      <c r="N913">
        <v>2553.0268580000002</v>
      </c>
      <c r="O913">
        <v>3747.6329930000002</v>
      </c>
      <c r="P913">
        <v>4441.2073719999999</v>
      </c>
      <c r="Q913">
        <v>4470.0502230000002</v>
      </c>
      <c r="R913">
        <v>4463.360979</v>
      </c>
    </row>
    <row r="914" spans="1:18" x14ac:dyDescent="0.2">
      <c r="A914">
        <v>937</v>
      </c>
      <c r="B914">
        <v>2.0992760000000001</v>
      </c>
      <c r="C914">
        <v>2.3014549999999998</v>
      </c>
      <c r="D914">
        <v>2.6178360000000001</v>
      </c>
      <c r="E914">
        <v>3.1793119999999999</v>
      </c>
      <c r="F914">
        <v>4.257917</v>
      </c>
      <c r="G914">
        <v>7.2340970000000002</v>
      </c>
      <c r="H914">
        <v>7.1077349999999999</v>
      </c>
      <c r="I914">
        <v>7.1282389999999998</v>
      </c>
      <c r="J914">
        <v>937</v>
      </c>
      <c r="K914">
        <v>476.35479800000002</v>
      </c>
      <c r="L914">
        <v>869.01564299999995</v>
      </c>
      <c r="M914">
        <v>1527.979599</v>
      </c>
      <c r="N914">
        <v>2516.267867</v>
      </c>
      <c r="O914">
        <v>3757.7055829999999</v>
      </c>
      <c r="P914">
        <v>4423.496408</v>
      </c>
      <c r="Q914">
        <v>4502.1376630000004</v>
      </c>
      <c r="R914">
        <v>4489.1875040000004</v>
      </c>
    </row>
    <row r="915" spans="1:18" x14ac:dyDescent="0.2">
      <c r="A915">
        <v>938</v>
      </c>
      <c r="B915">
        <v>2.097607</v>
      </c>
      <c r="C915">
        <v>2.3028849999999998</v>
      </c>
      <c r="D915">
        <v>2.5815959999999998</v>
      </c>
      <c r="E915">
        <v>3.1549930000000002</v>
      </c>
      <c r="F915">
        <v>4.2631629999999996</v>
      </c>
      <c r="G915">
        <v>7.2088239999999999</v>
      </c>
      <c r="H915">
        <v>7.1208479999999996</v>
      </c>
      <c r="I915">
        <v>7.1318149999999996</v>
      </c>
      <c r="J915">
        <v>938</v>
      </c>
      <c r="K915">
        <v>476.73380300000002</v>
      </c>
      <c r="L915">
        <v>868.47582599999998</v>
      </c>
      <c r="M915">
        <v>1549.4288879999999</v>
      </c>
      <c r="N915">
        <v>2535.663266</v>
      </c>
      <c r="O915">
        <v>3753.0822659999999</v>
      </c>
      <c r="P915">
        <v>4439.0041010000004</v>
      </c>
      <c r="Q915">
        <v>4493.8469880000002</v>
      </c>
      <c r="R915">
        <v>4486.9363819999999</v>
      </c>
    </row>
    <row r="916" spans="1:18" x14ac:dyDescent="0.2">
      <c r="A916">
        <v>939</v>
      </c>
      <c r="B916">
        <v>2.1128650000000002</v>
      </c>
      <c r="C916">
        <v>2.321482</v>
      </c>
      <c r="D916">
        <v>2.6297570000000001</v>
      </c>
      <c r="E916">
        <v>3.1719210000000002</v>
      </c>
      <c r="F916">
        <v>4.2850970000000004</v>
      </c>
      <c r="G916">
        <v>7.1508880000000001</v>
      </c>
      <c r="H916">
        <v>7.1659090000000001</v>
      </c>
      <c r="I916">
        <v>7.1365829999999999</v>
      </c>
      <c r="J916">
        <v>939</v>
      </c>
      <c r="K916">
        <v>473.29090500000001</v>
      </c>
      <c r="L916">
        <v>861.51874299999997</v>
      </c>
      <c r="M916">
        <v>1521.053128</v>
      </c>
      <c r="N916">
        <v>2522.1310880000001</v>
      </c>
      <c r="O916">
        <v>3733.8710289999999</v>
      </c>
      <c r="P916">
        <v>4474.9684260000004</v>
      </c>
      <c r="Q916">
        <v>4465.5885010000002</v>
      </c>
      <c r="R916">
        <v>4483.9383959999996</v>
      </c>
    </row>
    <row r="917" spans="1:18" x14ac:dyDescent="0.2">
      <c r="A917">
        <v>940</v>
      </c>
      <c r="B917">
        <v>2.0980829999999999</v>
      </c>
      <c r="C917">
        <v>2.3097989999999999</v>
      </c>
      <c r="D917">
        <v>2.5935169999999999</v>
      </c>
      <c r="E917">
        <v>3.1573769999999999</v>
      </c>
      <c r="F917">
        <v>4.268885</v>
      </c>
      <c r="G917">
        <v>7.2383879999999996</v>
      </c>
      <c r="H917">
        <v>7.1828370000000001</v>
      </c>
      <c r="I917">
        <v>7.1780679999999997</v>
      </c>
      <c r="J917">
        <v>940</v>
      </c>
      <c r="K917">
        <v>476.62545499999999</v>
      </c>
      <c r="L917">
        <v>865.87613499999998</v>
      </c>
      <c r="M917">
        <v>1542.3070419999999</v>
      </c>
      <c r="N917">
        <v>2533.7485459999998</v>
      </c>
      <c r="O917">
        <v>3748.051606</v>
      </c>
      <c r="P917">
        <v>4420.8737810000002</v>
      </c>
      <c r="Q917">
        <v>4455.0644940000002</v>
      </c>
      <c r="R917">
        <v>4458.0239810000003</v>
      </c>
    </row>
    <row r="918" spans="1:18" x14ac:dyDescent="0.2">
      <c r="A918">
        <v>941</v>
      </c>
      <c r="B918">
        <v>2.1080969999999999</v>
      </c>
      <c r="C918">
        <v>2.3181440000000002</v>
      </c>
      <c r="D918">
        <v>2.5854110000000001</v>
      </c>
      <c r="E918">
        <v>3.147602</v>
      </c>
      <c r="F918">
        <v>4.2395589999999999</v>
      </c>
      <c r="G918">
        <v>7.1847440000000002</v>
      </c>
      <c r="H918">
        <v>7.1225170000000002</v>
      </c>
      <c r="I918">
        <v>7.1423050000000003</v>
      </c>
      <c r="J918">
        <v>941</v>
      </c>
      <c r="K918">
        <v>474.36145699999997</v>
      </c>
      <c r="L918">
        <v>862.759231</v>
      </c>
      <c r="M918">
        <v>1547.142752</v>
      </c>
      <c r="N918">
        <v>2541.6173309999999</v>
      </c>
      <c r="O918">
        <v>3773.9772800000001</v>
      </c>
      <c r="P918">
        <v>4453.8817989999998</v>
      </c>
      <c r="Q918">
        <v>4492.7940010000002</v>
      </c>
      <c r="R918">
        <v>4480.3460960000002</v>
      </c>
    </row>
    <row r="919" spans="1:18" x14ac:dyDescent="0.2">
      <c r="A919">
        <v>942</v>
      </c>
      <c r="B919">
        <v>2.109289</v>
      </c>
      <c r="C919">
        <v>2.2876259999999999</v>
      </c>
      <c r="D919">
        <v>2.6533600000000002</v>
      </c>
      <c r="E919">
        <v>3.1456949999999999</v>
      </c>
      <c r="F919">
        <v>4.2593480000000001</v>
      </c>
      <c r="G919">
        <v>7.2064399999999997</v>
      </c>
      <c r="H919">
        <v>7.1811680000000004</v>
      </c>
      <c r="I919">
        <v>7.153988</v>
      </c>
      <c r="J919">
        <v>942</v>
      </c>
      <c r="K919">
        <v>474.09336500000001</v>
      </c>
      <c r="L919">
        <v>874.26868200000001</v>
      </c>
      <c r="M919">
        <v>1507.5223289999999</v>
      </c>
      <c r="N919">
        <v>2543.1584050000001</v>
      </c>
      <c r="O919">
        <v>3756.4435490000001</v>
      </c>
      <c r="P919">
        <v>4440.4727059999996</v>
      </c>
      <c r="Q919">
        <v>4456.0998669999999</v>
      </c>
      <c r="R919">
        <v>4473.0296609999996</v>
      </c>
    </row>
    <row r="920" spans="1:18" x14ac:dyDescent="0.2">
      <c r="A920">
        <v>943</v>
      </c>
      <c r="B920">
        <v>2.1088119999999999</v>
      </c>
      <c r="C920">
        <v>2.299309</v>
      </c>
      <c r="D920">
        <v>2.5866030000000002</v>
      </c>
      <c r="E920">
        <v>3.170013</v>
      </c>
      <c r="F920">
        <v>4.2526719999999996</v>
      </c>
      <c r="G920">
        <v>7.1771140000000004</v>
      </c>
      <c r="H920">
        <v>7.1771140000000004</v>
      </c>
      <c r="I920">
        <v>7.1415899999999999</v>
      </c>
      <c r="J920">
        <v>943</v>
      </c>
      <c r="K920">
        <v>474.20056499999998</v>
      </c>
      <c r="L920">
        <v>869.82662800000003</v>
      </c>
      <c r="M920">
        <v>1546.429717</v>
      </c>
      <c r="N920">
        <v>2523.6486159999999</v>
      </c>
      <c r="O920">
        <v>3762.3403039999998</v>
      </c>
      <c r="P920">
        <v>4458.6163509999997</v>
      </c>
      <c r="Q920">
        <v>4458.6163509999997</v>
      </c>
      <c r="R920">
        <v>4480.7948189999997</v>
      </c>
    </row>
    <row r="921" spans="1:18" x14ac:dyDescent="0.2">
      <c r="A921">
        <v>944</v>
      </c>
      <c r="B921">
        <v>2.1131039999999999</v>
      </c>
      <c r="C921">
        <v>2.2959710000000002</v>
      </c>
      <c r="D921">
        <v>2.6547909999999999</v>
      </c>
      <c r="E921">
        <v>3.1547550000000002</v>
      </c>
      <c r="F921">
        <v>4.2772290000000002</v>
      </c>
      <c r="G921">
        <v>7.2529320000000004</v>
      </c>
      <c r="H921">
        <v>7.1923729999999999</v>
      </c>
      <c r="I921">
        <v>7.1733000000000002</v>
      </c>
      <c r="J921">
        <v>944</v>
      </c>
      <c r="K921">
        <v>473.237504</v>
      </c>
      <c r="L921">
        <v>871.09117300000003</v>
      </c>
      <c r="M921">
        <v>1506.7100129999999</v>
      </c>
      <c r="N921">
        <v>2535.8548970000002</v>
      </c>
      <c r="O921">
        <v>3740.7393529999999</v>
      </c>
      <c r="P921">
        <v>4412.0090730000002</v>
      </c>
      <c r="Q921">
        <v>4449.1572910000004</v>
      </c>
      <c r="R921">
        <v>4460.9874030000001</v>
      </c>
    </row>
    <row r="922" spans="1:18" x14ac:dyDescent="0.2">
      <c r="A922">
        <v>945</v>
      </c>
      <c r="B922">
        <v>2.104044</v>
      </c>
      <c r="C922">
        <v>2.2890570000000001</v>
      </c>
      <c r="D922">
        <v>2.6106829999999999</v>
      </c>
      <c r="E922">
        <v>3.17049</v>
      </c>
      <c r="F922">
        <v>4.2879579999999997</v>
      </c>
      <c r="G922">
        <v>7.1880819999999996</v>
      </c>
      <c r="H922">
        <v>7.1697240000000004</v>
      </c>
      <c r="I922">
        <v>7.1327689999999997</v>
      </c>
      <c r="J922">
        <v>945</v>
      </c>
      <c r="K922">
        <v>475.27524099999999</v>
      </c>
      <c r="L922">
        <v>873.72232099999997</v>
      </c>
      <c r="M922">
        <v>1532.165845</v>
      </c>
      <c r="N922">
        <v>2523.2690630000002</v>
      </c>
      <c r="O922">
        <v>3731.3797049999998</v>
      </c>
      <c r="P922">
        <v>4451.8135920000004</v>
      </c>
      <c r="Q922">
        <v>4463.2125569999998</v>
      </c>
      <c r="R922">
        <v>4486.336464</v>
      </c>
    </row>
    <row r="923" spans="1:18" x14ac:dyDescent="0.2">
      <c r="A923">
        <v>946</v>
      </c>
      <c r="B923">
        <v>2.1102430000000001</v>
      </c>
      <c r="C923">
        <v>2.3050310000000001</v>
      </c>
      <c r="D923">
        <v>2.6326179999999999</v>
      </c>
      <c r="E923">
        <v>3.1728740000000002</v>
      </c>
      <c r="F923">
        <v>4.3017859999999999</v>
      </c>
      <c r="G923">
        <v>7.181406</v>
      </c>
      <c r="H923">
        <v>7.1592330000000004</v>
      </c>
      <c r="I923">
        <v>7.1394440000000001</v>
      </c>
      <c r="J923">
        <v>946</v>
      </c>
      <c r="K923">
        <v>473.87911000000003</v>
      </c>
      <c r="L923">
        <v>867.66735600000004</v>
      </c>
      <c r="M923">
        <v>1519.4001089999999</v>
      </c>
      <c r="N923">
        <v>2521.3730089999999</v>
      </c>
      <c r="O923">
        <v>3719.385025</v>
      </c>
      <c r="P923">
        <v>4455.9519270000001</v>
      </c>
      <c r="Q923">
        <v>4469.7524979999998</v>
      </c>
      <c r="R923">
        <v>4482.1415260000003</v>
      </c>
    </row>
    <row r="924" spans="1:18" x14ac:dyDescent="0.2">
      <c r="A924">
        <v>947</v>
      </c>
      <c r="B924">
        <v>2.1069049999999998</v>
      </c>
      <c r="C924">
        <v>2.3365019999999999</v>
      </c>
      <c r="D924">
        <v>2.5990009999999999</v>
      </c>
      <c r="E924">
        <v>3.175735</v>
      </c>
      <c r="F924">
        <v>4.3179990000000004</v>
      </c>
      <c r="G924">
        <v>7.1954729999999998</v>
      </c>
      <c r="H924">
        <v>7.1680549999999998</v>
      </c>
      <c r="I924">
        <v>7.1492199999999997</v>
      </c>
      <c r="J924">
        <v>947</v>
      </c>
      <c r="K924">
        <v>474.62985200000003</v>
      </c>
      <c r="L924">
        <v>855.98040800000001</v>
      </c>
      <c r="M924">
        <v>1539.0529309999999</v>
      </c>
      <c r="N924">
        <v>2519.101502</v>
      </c>
      <c r="O924">
        <v>3705.4201309999999</v>
      </c>
      <c r="P924">
        <v>4447.2408219999998</v>
      </c>
      <c r="Q924">
        <v>4464.2517209999996</v>
      </c>
      <c r="R924">
        <v>4476.0130730000001</v>
      </c>
    </row>
    <row r="925" spans="1:18" x14ac:dyDescent="0.2">
      <c r="A925">
        <v>948</v>
      </c>
      <c r="B925">
        <v>2.1073819999999999</v>
      </c>
      <c r="C925">
        <v>2.3288730000000002</v>
      </c>
      <c r="D925">
        <v>2.5970939999999998</v>
      </c>
      <c r="E925">
        <v>3.1619069999999998</v>
      </c>
      <c r="F925">
        <v>4.2870039999999996</v>
      </c>
      <c r="G925">
        <v>7.2181220000000001</v>
      </c>
      <c r="H925">
        <v>7.2066780000000001</v>
      </c>
      <c r="I925">
        <v>7.271528</v>
      </c>
      <c r="J925">
        <v>948</v>
      </c>
      <c r="K925">
        <v>474.52245699999997</v>
      </c>
      <c r="L925">
        <v>858.78460299999995</v>
      </c>
      <c r="M925">
        <v>1540.183237</v>
      </c>
      <c r="N925">
        <v>2530.1185340000002</v>
      </c>
      <c r="O925">
        <v>3732.209777</v>
      </c>
      <c r="P925">
        <v>4433.2858130000004</v>
      </c>
      <c r="Q925">
        <v>4440.325801</v>
      </c>
      <c r="R925">
        <v>4400.7255320000004</v>
      </c>
    </row>
    <row r="926" spans="1:18" x14ac:dyDescent="0.2">
      <c r="A926">
        <v>949</v>
      </c>
      <c r="B926">
        <v>2.1018979999999998</v>
      </c>
      <c r="C926">
        <v>2.3376939999999999</v>
      </c>
      <c r="D926">
        <v>2.5935169999999999</v>
      </c>
      <c r="E926">
        <v>3.1859869999999999</v>
      </c>
      <c r="F926">
        <v>4.3046470000000001</v>
      </c>
      <c r="G926">
        <v>7.2185990000000002</v>
      </c>
      <c r="H926">
        <v>7.1923729999999999</v>
      </c>
      <c r="I926">
        <v>7.1642400000000004</v>
      </c>
      <c r="J926">
        <v>949</v>
      </c>
      <c r="K926">
        <v>475.76043600000003</v>
      </c>
      <c r="L926">
        <v>855.54390599999999</v>
      </c>
      <c r="M926">
        <v>1542.3070419999999</v>
      </c>
      <c r="N926">
        <v>2510.9954349999998</v>
      </c>
      <c r="O926">
        <v>3716.912988</v>
      </c>
      <c r="P926">
        <v>4432.9929650000004</v>
      </c>
      <c r="Q926">
        <v>4449.1572910000004</v>
      </c>
      <c r="R926">
        <v>4466.6287730000004</v>
      </c>
    </row>
    <row r="927" spans="1:18" x14ac:dyDescent="0.2">
      <c r="A927">
        <v>950</v>
      </c>
      <c r="B927">
        <v>2.1080969999999999</v>
      </c>
      <c r="C927">
        <v>2.304792</v>
      </c>
      <c r="D927">
        <v>2.5882719999999999</v>
      </c>
      <c r="E927">
        <v>3.1726359999999998</v>
      </c>
      <c r="F927">
        <v>4.3058399999999999</v>
      </c>
      <c r="G927">
        <v>7.1976180000000003</v>
      </c>
      <c r="H927">
        <v>7.209778</v>
      </c>
      <c r="I927">
        <v>7.181883</v>
      </c>
      <c r="J927">
        <v>950</v>
      </c>
      <c r="K927">
        <v>474.36145699999997</v>
      </c>
      <c r="L927">
        <v>867.75711200000001</v>
      </c>
      <c r="M927">
        <v>1545.4325719999999</v>
      </c>
      <c r="N927">
        <v>2521.5624859999998</v>
      </c>
      <c r="O927">
        <v>3715.8839419999999</v>
      </c>
      <c r="P927">
        <v>4445.9150019999997</v>
      </c>
      <c r="Q927">
        <v>4438.4169309999997</v>
      </c>
      <c r="R927">
        <v>4455.6560769999996</v>
      </c>
    </row>
    <row r="928" spans="1:18" x14ac:dyDescent="0.2">
      <c r="A928">
        <v>951</v>
      </c>
      <c r="B928">
        <v>2.1066669999999998</v>
      </c>
      <c r="C928">
        <v>2.288818</v>
      </c>
      <c r="D928">
        <v>2.6042459999999998</v>
      </c>
      <c r="E928">
        <v>3.1566619999999999</v>
      </c>
      <c r="F928">
        <v>4.2915340000000004</v>
      </c>
      <c r="G928">
        <v>7.2331430000000001</v>
      </c>
      <c r="H928">
        <v>7.1990489999999996</v>
      </c>
      <c r="I928">
        <v>7.1811680000000004</v>
      </c>
      <c r="J928">
        <v>951</v>
      </c>
      <c r="K928">
        <v>474.68356699999998</v>
      </c>
      <c r="L928">
        <v>873.81333299999994</v>
      </c>
      <c r="M928">
        <v>1535.9531260000001</v>
      </c>
      <c r="N928">
        <v>2534.3226589999999</v>
      </c>
      <c r="O928">
        <v>3728.2702220000001</v>
      </c>
      <c r="P928">
        <v>4424.0796360000004</v>
      </c>
      <c r="Q928">
        <v>4445.0315620000001</v>
      </c>
      <c r="R928">
        <v>4456.0998669999999</v>
      </c>
    </row>
    <row r="929" spans="1:18" x14ac:dyDescent="0.2">
      <c r="A929">
        <v>952</v>
      </c>
      <c r="B929">
        <v>2.1250249999999999</v>
      </c>
      <c r="C929">
        <v>2.3090839999999999</v>
      </c>
      <c r="D929">
        <v>2.5908950000000002</v>
      </c>
      <c r="E929">
        <v>3.1769280000000002</v>
      </c>
      <c r="F929">
        <v>4.2850970000000004</v>
      </c>
      <c r="G929">
        <v>7.2505470000000001</v>
      </c>
      <c r="H929">
        <v>7.2669980000000001</v>
      </c>
      <c r="I929">
        <v>7.193327</v>
      </c>
      <c r="J929">
        <v>952</v>
      </c>
      <c r="K929">
        <v>470.58274399999999</v>
      </c>
      <c r="L929">
        <v>866.14434700000004</v>
      </c>
      <c r="M929">
        <v>1543.8682249999999</v>
      </c>
      <c r="N929">
        <v>2518.1562479999998</v>
      </c>
      <c r="O929">
        <v>3733.8710289999999</v>
      </c>
      <c r="P929">
        <v>4413.4598660000001</v>
      </c>
      <c r="Q929">
        <v>4403.468766</v>
      </c>
      <c r="R929">
        <v>4448.5674319999998</v>
      </c>
    </row>
    <row r="930" spans="1:18" x14ac:dyDescent="0.2">
      <c r="A930">
        <v>953</v>
      </c>
      <c r="B930">
        <v>2.0911689999999998</v>
      </c>
      <c r="C930">
        <v>2.2909639999999998</v>
      </c>
      <c r="D930">
        <v>2.5928019999999998</v>
      </c>
      <c r="E930">
        <v>3.1552310000000001</v>
      </c>
      <c r="F930">
        <v>4.2850970000000004</v>
      </c>
      <c r="G930">
        <v>7.2014329999999998</v>
      </c>
      <c r="H930">
        <v>7.1828370000000001</v>
      </c>
      <c r="I930">
        <v>7.181406</v>
      </c>
      <c r="J930">
        <v>953</v>
      </c>
      <c r="K930">
        <v>478.201345</v>
      </c>
      <c r="L930">
        <v>872.99490100000003</v>
      </c>
      <c r="M930">
        <v>1542.7325060000001</v>
      </c>
      <c r="N930">
        <v>2535.4716640000001</v>
      </c>
      <c r="O930">
        <v>3733.8710289999999</v>
      </c>
      <c r="P930">
        <v>4443.5599400000001</v>
      </c>
      <c r="Q930">
        <v>4455.0644940000002</v>
      </c>
      <c r="R930">
        <v>4455.9519270000001</v>
      </c>
    </row>
    <row r="931" spans="1:18" x14ac:dyDescent="0.2">
      <c r="A931">
        <v>954</v>
      </c>
      <c r="B931">
        <v>2.1059510000000001</v>
      </c>
      <c r="C931">
        <v>2.2974009999999998</v>
      </c>
      <c r="D931">
        <v>2.5897030000000001</v>
      </c>
      <c r="E931">
        <v>3.1626219999999998</v>
      </c>
      <c r="F931">
        <v>4.3690199999999999</v>
      </c>
      <c r="G931">
        <v>7.2391030000000001</v>
      </c>
      <c r="H931">
        <v>7.1952340000000001</v>
      </c>
      <c r="I931">
        <v>7.1806910000000004</v>
      </c>
      <c r="J931">
        <v>954</v>
      </c>
      <c r="K931">
        <v>474.844787</v>
      </c>
      <c r="L931">
        <v>870.54877499999998</v>
      </c>
      <c r="M931">
        <v>1544.5788990000001</v>
      </c>
      <c r="N931">
        <v>2529.5463249999998</v>
      </c>
      <c r="O931">
        <v>3662.1481039999999</v>
      </c>
      <c r="P931">
        <v>4420.4369790000001</v>
      </c>
      <c r="Q931">
        <v>4447.3881840000004</v>
      </c>
      <c r="R931">
        <v>4456.3957769999997</v>
      </c>
    </row>
    <row r="932" spans="1:18" x14ac:dyDescent="0.2">
      <c r="A932">
        <v>955</v>
      </c>
      <c r="B932">
        <v>2.1083349999999998</v>
      </c>
      <c r="C932">
        <v>2.3434159999999999</v>
      </c>
      <c r="D932">
        <v>2.5801660000000002</v>
      </c>
      <c r="E932">
        <v>3.152609</v>
      </c>
      <c r="F932">
        <v>4.2932030000000001</v>
      </c>
      <c r="G932">
        <v>7.2448249999999996</v>
      </c>
      <c r="H932">
        <v>7.1787830000000001</v>
      </c>
      <c r="I932">
        <v>7.1864129999999999</v>
      </c>
      <c r="J932">
        <v>955</v>
      </c>
      <c r="K932">
        <v>474.30781400000001</v>
      </c>
      <c r="L932">
        <v>853.45487800000001</v>
      </c>
      <c r="M932">
        <v>1550.287932</v>
      </c>
      <c r="N932">
        <v>2537.5808820000002</v>
      </c>
      <c r="O932">
        <v>3726.8209029999998</v>
      </c>
      <c r="P932">
        <v>4416.9456680000003</v>
      </c>
      <c r="Q932">
        <v>4457.5798070000001</v>
      </c>
      <c r="R932">
        <v>4452.8474550000001</v>
      </c>
    </row>
    <row r="933" spans="1:18" x14ac:dyDescent="0.2">
      <c r="A933">
        <v>956</v>
      </c>
      <c r="B933">
        <v>2.1133419999999998</v>
      </c>
      <c r="C933">
        <v>2.2974009999999998</v>
      </c>
      <c r="D933">
        <v>2.6023390000000002</v>
      </c>
      <c r="E933">
        <v>3.1774040000000001</v>
      </c>
      <c r="F933">
        <v>4.2872430000000001</v>
      </c>
      <c r="G933">
        <v>7.2677139999999998</v>
      </c>
      <c r="H933">
        <v>7.2622299999999997</v>
      </c>
      <c r="I933">
        <v>7.2255130000000003</v>
      </c>
      <c r="J933">
        <v>956</v>
      </c>
      <c r="K933">
        <v>473.18411600000002</v>
      </c>
      <c r="L933">
        <v>870.54877499999998</v>
      </c>
      <c r="M933">
        <v>1537.078882</v>
      </c>
      <c r="N933">
        <v>2517.7783450000002</v>
      </c>
      <c r="O933">
        <v>3732.0022239999998</v>
      </c>
      <c r="P933">
        <v>4403.0353969999996</v>
      </c>
      <c r="Q933">
        <v>4406.360079</v>
      </c>
      <c r="R933">
        <v>4428.7510060000004</v>
      </c>
    </row>
    <row r="934" spans="1:18" x14ac:dyDescent="0.2">
      <c r="A934">
        <v>957</v>
      </c>
      <c r="B934">
        <v>2.115726</v>
      </c>
      <c r="C934">
        <v>2.283096</v>
      </c>
      <c r="D934">
        <v>2.5982859999999999</v>
      </c>
      <c r="E934">
        <v>3.1676289999999998</v>
      </c>
      <c r="F934">
        <v>4.3108459999999997</v>
      </c>
      <c r="G934">
        <v>7.2202679999999999</v>
      </c>
      <c r="H934">
        <v>7.2305200000000003</v>
      </c>
      <c r="I934">
        <v>7.1918959999999998</v>
      </c>
      <c r="J934">
        <v>957</v>
      </c>
      <c r="K934">
        <v>472.65089</v>
      </c>
      <c r="L934">
        <v>876.00334199999998</v>
      </c>
      <c r="M934">
        <v>1539.4766010000001</v>
      </c>
      <c r="N934">
        <v>2525.548096</v>
      </c>
      <c r="O934">
        <v>3711.5681650000001</v>
      </c>
      <c r="P934">
        <v>4431.9683000000005</v>
      </c>
      <c r="Q934">
        <v>4425.6843079999999</v>
      </c>
      <c r="R934">
        <v>4449.4522790000001</v>
      </c>
    </row>
    <row r="935" spans="1:18" x14ac:dyDescent="0.2">
      <c r="A935">
        <v>958</v>
      </c>
      <c r="B935">
        <v>2.1076199999999998</v>
      </c>
      <c r="C935">
        <v>2.2997860000000001</v>
      </c>
      <c r="D935">
        <v>2.5970939999999998</v>
      </c>
      <c r="E935">
        <v>3.1661990000000002</v>
      </c>
      <c r="F935">
        <v>4.2984489999999997</v>
      </c>
      <c r="G935">
        <v>7.2314740000000004</v>
      </c>
      <c r="H935">
        <v>7.1926119999999996</v>
      </c>
      <c r="I935">
        <v>7.1780679999999997</v>
      </c>
      <c r="J935">
        <v>958</v>
      </c>
      <c r="K935">
        <v>474.46877799999999</v>
      </c>
      <c r="L935">
        <v>869.64627800000005</v>
      </c>
      <c r="M935">
        <v>1540.183237</v>
      </c>
      <c r="N935">
        <v>2526.6891569999998</v>
      </c>
      <c r="O935">
        <v>3722.2732259999998</v>
      </c>
      <c r="P935">
        <v>4425.1006559999996</v>
      </c>
      <c r="Q935">
        <v>4449.0098120000002</v>
      </c>
      <c r="R935">
        <v>4458.0239810000003</v>
      </c>
    </row>
    <row r="936" spans="1:18" x14ac:dyDescent="0.2">
      <c r="A936">
        <v>959</v>
      </c>
      <c r="B936">
        <v>2.1109580000000001</v>
      </c>
      <c r="C936">
        <v>2.3391250000000001</v>
      </c>
      <c r="D936">
        <v>2.6466850000000002</v>
      </c>
      <c r="E936">
        <v>3.1459329999999999</v>
      </c>
      <c r="F936">
        <v>4.3029789999999997</v>
      </c>
      <c r="G936">
        <v>7.2493550000000004</v>
      </c>
      <c r="H936">
        <v>7.2708130000000004</v>
      </c>
      <c r="I936">
        <v>7.1938040000000001</v>
      </c>
      <c r="J936">
        <v>959</v>
      </c>
      <c r="K936">
        <v>473.71854500000001</v>
      </c>
      <c r="L936">
        <v>855.02069100000006</v>
      </c>
      <c r="M936">
        <v>1511.324746</v>
      </c>
      <c r="N936">
        <v>2542.9656690000002</v>
      </c>
      <c r="O936">
        <v>3718.3546099999999</v>
      </c>
      <c r="P936">
        <v>4414.1856209999996</v>
      </c>
      <c r="Q936">
        <v>4401.1584469999998</v>
      </c>
      <c r="R936">
        <v>4448.2725620000001</v>
      </c>
    </row>
    <row r="937" spans="1:18" x14ac:dyDescent="0.2">
      <c r="A937">
        <v>960</v>
      </c>
      <c r="B937">
        <v>2.1014210000000002</v>
      </c>
      <c r="C937">
        <v>2.3007390000000001</v>
      </c>
      <c r="D937">
        <v>2.6140210000000002</v>
      </c>
      <c r="E937">
        <v>3.1814580000000001</v>
      </c>
      <c r="F937">
        <v>4.3084619999999996</v>
      </c>
      <c r="G937">
        <v>7.2548389999999996</v>
      </c>
      <c r="H937">
        <v>7.2512629999999998</v>
      </c>
      <c r="I937">
        <v>7.2603229999999996</v>
      </c>
      <c r="J937">
        <v>960</v>
      </c>
      <c r="K937">
        <v>475.86839099999997</v>
      </c>
      <c r="L937">
        <v>869.28580299999999</v>
      </c>
      <c r="M937">
        <v>1530.209413</v>
      </c>
      <c r="N937">
        <v>2514.5707430000002</v>
      </c>
      <c r="O937">
        <v>3713.622046</v>
      </c>
      <c r="P937">
        <v>4410.8491240000003</v>
      </c>
      <c r="Q937">
        <v>4413.0245279999999</v>
      </c>
      <c r="R937">
        <v>4407.5176670000001</v>
      </c>
    </row>
    <row r="938" spans="1:18" x14ac:dyDescent="0.2">
      <c r="A938">
        <v>961</v>
      </c>
      <c r="B938">
        <v>2.1188259999999999</v>
      </c>
      <c r="C938">
        <v>2.2997860000000001</v>
      </c>
      <c r="D938">
        <v>2.6149749999999998</v>
      </c>
      <c r="E938">
        <v>3.169775</v>
      </c>
      <c r="F938">
        <v>4.353046</v>
      </c>
      <c r="G938">
        <v>7.2743890000000002</v>
      </c>
      <c r="H938">
        <v>7.2069169999999998</v>
      </c>
      <c r="I938">
        <v>7.1964259999999998</v>
      </c>
      <c r="J938">
        <v>961</v>
      </c>
      <c r="K938">
        <v>471.95949100000001</v>
      </c>
      <c r="L938">
        <v>869.64627800000005</v>
      </c>
      <c r="M938">
        <v>1529.651349</v>
      </c>
      <c r="N938">
        <v>2523.838436</v>
      </c>
      <c r="O938">
        <v>3675.5868110000001</v>
      </c>
      <c r="P938">
        <v>4398.9947229999998</v>
      </c>
      <c r="Q938">
        <v>4440.1789070000004</v>
      </c>
      <c r="R938">
        <v>4446.6514710000001</v>
      </c>
    </row>
    <row r="939" spans="1:18" x14ac:dyDescent="0.2">
      <c r="A939">
        <v>962</v>
      </c>
      <c r="B939">
        <v>2.1059510000000001</v>
      </c>
      <c r="C939">
        <v>2.2969249999999999</v>
      </c>
      <c r="D939">
        <v>2.6197430000000002</v>
      </c>
      <c r="E939">
        <v>34.743309000000004</v>
      </c>
      <c r="F939">
        <v>4.3330190000000002</v>
      </c>
      <c r="G939">
        <v>7.2081090000000003</v>
      </c>
      <c r="H939">
        <v>7.2040559999999996</v>
      </c>
      <c r="I939">
        <v>7.18832</v>
      </c>
      <c r="J939">
        <v>962</v>
      </c>
      <c r="K939">
        <v>474.844787</v>
      </c>
      <c r="L939">
        <v>870.72950000000003</v>
      </c>
      <c r="M939">
        <v>1526.8671280000001</v>
      </c>
      <c r="N939">
        <v>230.26016300000001</v>
      </c>
      <c r="O939">
        <v>3692.575327</v>
      </c>
      <c r="P939">
        <v>4439.4445800000003</v>
      </c>
      <c r="Q939">
        <v>4441.942282</v>
      </c>
      <c r="R939">
        <v>4451.6659369999998</v>
      </c>
    </row>
    <row r="940" spans="1:18" x14ac:dyDescent="0.2">
      <c r="A940">
        <v>963</v>
      </c>
      <c r="B940">
        <v>2.1133419999999998</v>
      </c>
      <c r="C940">
        <v>2.2919179999999999</v>
      </c>
      <c r="D940">
        <v>2.6090149999999999</v>
      </c>
      <c r="E940">
        <v>3.4577849999999999</v>
      </c>
      <c r="F940">
        <v>4.3411249999999999</v>
      </c>
      <c r="G940">
        <v>7.2524550000000003</v>
      </c>
      <c r="H940">
        <v>7.2348119999999998</v>
      </c>
      <c r="I940">
        <v>7.1957110000000002</v>
      </c>
      <c r="J940">
        <v>963</v>
      </c>
      <c r="K940">
        <v>473.18411600000002</v>
      </c>
      <c r="L940">
        <v>872.63164500000005</v>
      </c>
      <c r="M940">
        <v>1533.1459379999999</v>
      </c>
      <c r="N940">
        <v>2313.6200789999998</v>
      </c>
      <c r="O940">
        <v>3685.6801409999998</v>
      </c>
      <c r="P940">
        <v>4412.2991549999997</v>
      </c>
      <c r="Q940">
        <v>4423.0590869999996</v>
      </c>
      <c r="R940">
        <v>4447.0934690000004</v>
      </c>
    </row>
    <row r="941" spans="1:18" x14ac:dyDescent="0.2">
      <c r="A941">
        <v>964</v>
      </c>
      <c r="B941">
        <v>2.1133419999999998</v>
      </c>
      <c r="C941">
        <v>2.3012160000000002</v>
      </c>
      <c r="D941">
        <v>2.6021000000000001</v>
      </c>
      <c r="E941">
        <v>3.2358169999999999</v>
      </c>
      <c r="F941">
        <v>4.3332579999999998</v>
      </c>
      <c r="G941">
        <v>7.2858330000000002</v>
      </c>
      <c r="H941">
        <v>7.2588920000000003</v>
      </c>
      <c r="I941">
        <v>7.2493550000000004</v>
      </c>
      <c r="J941">
        <v>964</v>
      </c>
      <c r="K941">
        <v>473.18411600000002</v>
      </c>
      <c r="L941">
        <v>869.10567800000001</v>
      </c>
      <c r="M941">
        <v>1537.2197180000001</v>
      </c>
      <c r="N941">
        <v>2472.327734</v>
      </c>
      <c r="O941">
        <v>3692.3721599999999</v>
      </c>
      <c r="P941">
        <v>4392.0850810000002</v>
      </c>
      <c r="Q941">
        <v>4408.3862580000005</v>
      </c>
      <c r="R941">
        <v>4414.1856209999996</v>
      </c>
    </row>
    <row r="942" spans="1:18" x14ac:dyDescent="0.2">
      <c r="A942">
        <v>965</v>
      </c>
      <c r="B942">
        <v>2.097607</v>
      </c>
      <c r="C942">
        <v>2.3035999999999999</v>
      </c>
      <c r="D942">
        <v>2.6028159999999998</v>
      </c>
      <c r="E942">
        <v>3.2184119999999998</v>
      </c>
      <c r="F942">
        <v>4.3194290000000004</v>
      </c>
      <c r="G942">
        <v>7.2836879999999997</v>
      </c>
      <c r="H942">
        <v>7.2298049999999998</v>
      </c>
      <c r="I942">
        <v>7.2183609999999998</v>
      </c>
      <c r="J942">
        <v>965</v>
      </c>
      <c r="K942">
        <v>476.73380300000002</v>
      </c>
      <c r="L942">
        <v>868.20616800000005</v>
      </c>
      <c r="M942">
        <v>1536.7972890000001</v>
      </c>
      <c r="N942">
        <v>2485.6976070000001</v>
      </c>
      <c r="O942">
        <v>3704.1929679999998</v>
      </c>
      <c r="P942">
        <v>4393.3789850000003</v>
      </c>
      <c r="Q942">
        <v>4426.122147</v>
      </c>
      <c r="R942">
        <v>4433.1393840000001</v>
      </c>
    </row>
    <row r="943" spans="1:18" x14ac:dyDescent="0.2">
      <c r="A943">
        <v>966</v>
      </c>
      <c r="B943">
        <v>2.1274090000000001</v>
      </c>
      <c r="C943">
        <v>2.298832</v>
      </c>
      <c r="D943">
        <v>2.5911330000000001</v>
      </c>
      <c r="E943">
        <v>3.196955</v>
      </c>
      <c r="F943">
        <v>4.3318269999999997</v>
      </c>
      <c r="G943">
        <v>7.277012</v>
      </c>
      <c r="H943">
        <v>7.2615150000000002</v>
      </c>
      <c r="I943">
        <v>7.2226520000000001</v>
      </c>
      <c r="J943">
        <v>966</v>
      </c>
      <c r="K943">
        <v>470.055363</v>
      </c>
      <c r="L943">
        <v>870.00705200000004</v>
      </c>
      <c r="M943">
        <v>1543.726169</v>
      </c>
      <c r="N943">
        <v>2502.381386</v>
      </c>
      <c r="O943">
        <v>3693.5915020000002</v>
      </c>
      <c r="P943">
        <v>4397.4093439999997</v>
      </c>
      <c r="Q943">
        <v>4406.7941030000002</v>
      </c>
      <c r="R943">
        <v>4430.5053150000003</v>
      </c>
    </row>
    <row r="944" spans="1:18" x14ac:dyDescent="0.2">
      <c r="A944">
        <v>967</v>
      </c>
      <c r="B944">
        <v>2.114296</v>
      </c>
      <c r="C944">
        <v>2.3021699999999998</v>
      </c>
      <c r="D944">
        <v>2.6321409999999998</v>
      </c>
      <c r="E944">
        <v>3.2100680000000001</v>
      </c>
      <c r="F944">
        <v>4.3325420000000001</v>
      </c>
      <c r="G944">
        <v>7.2932240000000004</v>
      </c>
      <c r="H944">
        <v>7.2252749999999999</v>
      </c>
      <c r="I944">
        <v>7.1864129999999999</v>
      </c>
      <c r="J944">
        <v>967</v>
      </c>
      <c r="K944">
        <v>472.97068100000001</v>
      </c>
      <c r="L944">
        <v>868.74564999999996</v>
      </c>
      <c r="M944">
        <v>1519.675362</v>
      </c>
      <c r="N944">
        <v>2492.1592390000001</v>
      </c>
      <c r="O944">
        <v>3692.98173</v>
      </c>
      <c r="P944">
        <v>4387.634129</v>
      </c>
      <c r="Q944">
        <v>4428.8971460000002</v>
      </c>
      <c r="R944">
        <v>4452.8474550000001</v>
      </c>
    </row>
    <row r="945" spans="1:18" x14ac:dyDescent="0.2">
      <c r="A945">
        <v>968</v>
      </c>
      <c r="B945">
        <v>2.1076199999999998</v>
      </c>
      <c r="C945">
        <v>2.449274</v>
      </c>
      <c r="D945">
        <v>2.5920869999999998</v>
      </c>
      <c r="E945">
        <v>3.201962</v>
      </c>
      <c r="F945">
        <v>4.3425560000000001</v>
      </c>
      <c r="G945">
        <v>7.2925089999999999</v>
      </c>
      <c r="H945">
        <v>7.292986</v>
      </c>
      <c r="I945">
        <v>7.237673</v>
      </c>
      <c r="J945">
        <v>968</v>
      </c>
      <c r="K945">
        <v>474.46877799999999</v>
      </c>
      <c r="L945">
        <v>816.56848000000002</v>
      </c>
      <c r="M945">
        <v>1543.158205</v>
      </c>
      <c r="N945">
        <v>2498.4685030000001</v>
      </c>
      <c r="O945">
        <v>3684.466015</v>
      </c>
      <c r="P945">
        <v>4388.064472</v>
      </c>
      <c r="Q945">
        <v>4387.7775670000001</v>
      </c>
      <c r="R945">
        <v>4421.3106699999998</v>
      </c>
    </row>
    <row r="946" spans="1:18" x14ac:dyDescent="0.2">
      <c r="A946">
        <v>969</v>
      </c>
      <c r="B946">
        <v>2.1104810000000001</v>
      </c>
      <c r="C946">
        <v>2.3295880000000002</v>
      </c>
      <c r="D946">
        <v>2.6047229999999999</v>
      </c>
      <c r="E946">
        <v>3.16906</v>
      </c>
      <c r="F946">
        <v>4.3528079999999996</v>
      </c>
      <c r="G946">
        <v>7.2832109999999997</v>
      </c>
      <c r="H946">
        <v>7.2448249999999996</v>
      </c>
      <c r="I946">
        <v>7.2362419999999998</v>
      </c>
      <c r="J946">
        <v>969</v>
      </c>
      <c r="K946">
        <v>473.82557600000001</v>
      </c>
      <c r="L946">
        <v>858.52092900000002</v>
      </c>
      <c r="M946">
        <v>1535.6719450000001</v>
      </c>
      <c r="N946">
        <v>2524.4080650000001</v>
      </c>
      <c r="O946">
        <v>3675.7881360000001</v>
      </c>
      <c r="P946">
        <v>4393.6666230000001</v>
      </c>
      <c r="Q946">
        <v>4416.9456680000003</v>
      </c>
      <c r="R946">
        <v>4422.184706</v>
      </c>
    </row>
    <row r="947" spans="1:18" x14ac:dyDescent="0.2">
      <c r="A947">
        <v>970</v>
      </c>
      <c r="B947">
        <v>2.1107200000000002</v>
      </c>
      <c r="C947">
        <v>2.304554</v>
      </c>
      <c r="D947">
        <v>2.6075840000000001</v>
      </c>
      <c r="E947">
        <v>3.1907559999999999</v>
      </c>
      <c r="F947">
        <v>4.3272969999999997</v>
      </c>
      <c r="G947">
        <v>7.2388649999999997</v>
      </c>
      <c r="H947">
        <v>7.2448249999999996</v>
      </c>
      <c r="I947">
        <v>7.2367189999999999</v>
      </c>
      <c r="J947">
        <v>970</v>
      </c>
      <c r="K947">
        <v>473.77205500000002</v>
      </c>
      <c r="L947">
        <v>867.84688600000004</v>
      </c>
      <c r="M947">
        <v>1533.9870169999999</v>
      </c>
      <c r="N947">
        <v>2507.2429200000001</v>
      </c>
      <c r="O947">
        <v>3697.4580719999999</v>
      </c>
      <c r="P947">
        <v>4420.5825699999996</v>
      </c>
      <c r="Q947">
        <v>4416.9456680000003</v>
      </c>
      <c r="R947">
        <v>4421.8933219999999</v>
      </c>
    </row>
    <row r="948" spans="1:18" x14ac:dyDescent="0.2">
      <c r="A948">
        <v>971</v>
      </c>
      <c r="B948">
        <v>2.1045210000000001</v>
      </c>
      <c r="C948">
        <v>2.2990699999999999</v>
      </c>
      <c r="D948">
        <v>2.6128290000000001</v>
      </c>
      <c r="E948">
        <v>3.1831260000000001</v>
      </c>
      <c r="F948">
        <v>4.3380260000000002</v>
      </c>
      <c r="G948">
        <v>7.299423</v>
      </c>
      <c r="H948">
        <v>7.2274209999999997</v>
      </c>
      <c r="I948">
        <v>7.2495940000000001</v>
      </c>
      <c r="J948">
        <v>971</v>
      </c>
      <c r="K948">
        <v>475.167554</v>
      </c>
      <c r="L948">
        <v>869.916831</v>
      </c>
      <c r="M948">
        <v>1530.907565</v>
      </c>
      <c r="N948">
        <v>2513.2523409999999</v>
      </c>
      <c r="O948">
        <v>3688.3134930000001</v>
      </c>
      <c r="P948">
        <v>4383.9080219999996</v>
      </c>
      <c r="Q948">
        <v>4427.5822390000003</v>
      </c>
      <c r="R948">
        <v>4414.0404509999998</v>
      </c>
    </row>
    <row r="949" spans="1:18" x14ac:dyDescent="0.2">
      <c r="A949">
        <v>972</v>
      </c>
      <c r="B949">
        <v>2.1054740000000001</v>
      </c>
      <c r="C949">
        <v>2.3121830000000001</v>
      </c>
      <c r="D949">
        <v>2.6137830000000002</v>
      </c>
      <c r="E949">
        <v>3.2539370000000001</v>
      </c>
      <c r="F949">
        <v>4.3320660000000002</v>
      </c>
      <c r="G949">
        <v>7.4067119999999997</v>
      </c>
      <c r="H949">
        <v>7.3132510000000002</v>
      </c>
      <c r="I949">
        <v>7.2810649999999999</v>
      </c>
      <c r="J949">
        <v>972</v>
      </c>
      <c r="K949">
        <v>474.95232700000003</v>
      </c>
      <c r="L949">
        <v>864.983296</v>
      </c>
      <c r="M949">
        <v>1530.348992</v>
      </c>
      <c r="N949">
        <v>2458.560375</v>
      </c>
      <c r="O949">
        <v>3693.388222</v>
      </c>
      <c r="P949">
        <v>4320.4058459999997</v>
      </c>
      <c r="Q949">
        <v>4375.6187</v>
      </c>
      <c r="R949">
        <v>4394.9614590000001</v>
      </c>
    </row>
    <row r="950" spans="1:18" x14ac:dyDescent="0.2">
      <c r="A950">
        <v>973</v>
      </c>
      <c r="B950">
        <v>2.1109580000000001</v>
      </c>
      <c r="C950">
        <v>2.3462770000000002</v>
      </c>
      <c r="D950">
        <v>2.6226039999999999</v>
      </c>
      <c r="E950">
        <v>3.1962389999999998</v>
      </c>
      <c r="F950">
        <v>4.3404100000000003</v>
      </c>
      <c r="G950">
        <v>7.2784420000000001</v>
      </c>
      <c r="H950">
        <v>7.2529320000000004</v>
      </c>
      <c r="I950">
        <v>7.2946549999999997</v>
      </c>
      <c r="J950">
        <v>973</v>
      </c>
      <c r="K950">
        <v>473.71854500000001</v>
      </c>
      <c r="L950">
        <v>852.41418599999997</v>
      </c>
      <c r="M950">
        <v>1525.2014549999999</v>
      </c>
      <c r="N950">
        <v>2502.94137</v>
      </c>
      <c r="O950">
        <v>3686.287503</v>
      </c>
      <c r="P950">
        <v>4396.5450730000002</v>
      </c>
      <c r="Q950">
        <v>4412.0090730000002</v>
      </c>
      <c r="R950">
        <v>4386.7736960000002</v>
      </c>
    </row>
    <row r="951" spans="1:18" x14ac:dyDescent="0.2">
      <c r="A951">
        <v>974</v>
      </c>
      <c r="B951">
        <v>2.1038060000000001</v>
      </c>
      <c r="C951">
        <v>2.310276</v>
      </c>
      <c r="D951">
        <v>2.6426319999999999</v>
      </c>
      <c r="E951">
        <v>3.1785960000000002</v>
      </c>
      <c r="F951">
        <v>4.3716429999999997</v>
      </c>
      <c r="G951">
        <v>7.2798730000000003</v>
      </c>
      <c r="H951">
        <v>7.2493550000000004</v>
      </c>
      <c r="I951">
        <v>7.24411</v>
      </c>
      <c r="J951">
        <v>974</v>
      </c>
      <c r="K951">
        <v>475.32910199999998</v>
      </c>
      <c r="L951">
        <v>865.69741999999997</v>
      </c>
      <c r="M951">
        <v>1513.642728</v>
      </c>
      <c r="N951">
        <v>2516.8340830000002</v>
      </c>
      <c r="O951">
        <v>3659.9511339999999</v>
      </c>
      <c r="P951">
        <v>4395.6811420000004</v>
      </c>
      <c r="Q951">
        <v>4414.1856209999996</v>
      </c>
      <c r="R951">
        <v>4417.3817799999997</v>
      </c>
    </row>
    <row r="952" spans="1:18" x14ac:dyDescent="0.2">
      <c r="A952">
        <v>975</v>
      </c>
      <c r="B952">
        <v>2.1061899999999998</v>
      </c>
      <c r="C952">
        <v>2.305984</v>
      </c>
      <c r="D952">
        <v>2.6595589999999998</v>
      </c>
      <c r="E952">
        <v>3.197193</v>
      </c>
      <c r="F952">
        <v>4.3487549999999997</v>
      </c>
      <c r="G952">
        <v>7.281542</v>
      </c>
      <c r="H952">
        <v>7.2727199999999996</v>
      </c>
      <c r="I952">
        <v>7.2464940000000002</v>
      </c>
      <c r="J952">
        <v>975</v>
      </c>
      <c r="K952">
        <v>474.79103500000002</v>
      </c>
      <c r="L952">
        <v>867.30851900000005</v>
      </c>
      <c r="M952">
        <v>1504.0086060000001</v>
      </c>
      <c r="N952">
        <v>2502.1947799999998</v>
      </c>
      <c r="O952">
        <v>3679.214035</v>
      </c>
      <c r="P952">
        <v>4394.6736520000004</v>
      </c>
      <c r="Q952">
        <v>4400.0041959999999</v>
      </c>
      <c r="R952">
        <v>4415.9284070000003</v>
      </c>
    </row>
    <row r="953" spans="1:18" x14ac:dyDescent="0.2">
      <c r="A953">
        <v>976</v>
      </c>
      <c r="B953">
        <v>2.1054740000000001</v>
      </c>
      <c r="C953">
        <v>2.3083689999999999</v>
      </c>
      <c r="D953">
        <v>2.6078220000000001</v>
      </c>
      <c r="E953">
        <v>3.220081</v>
      </c>
      <c r="F953">
        <v>4.3461319999999999</v>
      </c>
      <c r="G953">
        <v>7.3173050000000002</v>
      </c>
      <c r="H953">
        <v>7.3933600000000004</v>
      </c>
      <c r="I953">
        <v>7.3056219999999996</v>
      </c>
      <c r="J953">
        <v>976</v>
      </c>
      <c r="K953">
        <v>474.95232700000003</v>
      </c>
      <c r="L953">
        <v>866.41272500000002</v>
      </c>
      <c r="M953">
        <v>1533.846773</v>
      </c>
      <c r="N953">
        <v>2484.4092999999998</v>
      </c>
      <c r="O953">
        <v>3681.4341979999999</v>
      </c>
      <c r="P953">
        <v>4373.1950079999997</v>
      </c>
      <c r="Q953">
        <v>4328.2079329999997</v>
      </c>
      <c r="R953">
        <v>4380.1882379999997</v>
      </c>
    </row>
    <row r="954" spans="1:18" x14ac:dyDescent="0.2">
      <c r="A954">
        <v>977</v>
      </c>
      <c r="B954">
        <v>2.1190639999999998</v>
      </c>
      <c r="C954">
        <v>2.3231510000000002</v>
      </c>
      <c r="D954">
        <v>2.6054379999999999</v>
      </c>
      <c r="E954">
        <v>3.2010079999999999</v>
      </c>
      <c r="F954">
        <v>4.358053</v>
      </c>
      <c r="G954">
        <v>7.3142050000000003</v>
      </c>
      <c r="H954">
        <v>7.266521</v>
      </c>
      <c r="I954">
        <v>7.2615150000000002</v>
      </c>
      <c r="J954">
        <v>977</v>
      </c>
      <c r="K954">
        <v>471.90639099999999</v>
      </c>
      <c r="L954">
        <v>860.89983600000005</v>
      </c>
      <c r="M954">
        <v>1535.250366</v>
      </c>
      <c r="N954">
        <v>2499.2128710000002</v>
      </c>
      <c r="O954">
        <v>3671.3640789999999</v>
      </c>
      <c r="P954">
        <v>4375.048178</v>
      </c>
      <c r="Q954">
        <v>4403.7577270000002</v>
      </c>
      <c r="R954">
        <v>4406.7941030000002</v>
      </c>
    </row>
    <row r="955" spans="1:18" x14ac:dyDescent="0.2">
      <c r="A955">
        <v>978</v>
      </c>
      <c r="B955">
        <v>2.1073819999999999</v>
      </c>
      <c r="C955">
        <v>2.338409</v>
      </c>
      <c r="D955">
        <v>2.6347640000000001</v>
      </c>
      <c r="E955">
        <v>3.1909939999999999</v>
      </c>
      <c r="F955">
        <v>4.4047830000000001</v>
      </c>
      <c r="G955">
        <v>7.2917940000000003</v>
      </c>
      <c r="H955">
        <v>7.2839260000000001</v>
      </c>
      <c r="I955">
        <v>7.2858330000000002</v>
      </c>
      <c r="J955">
        <v>978</v>
      </c>
      <c r="K955">
        <v>474.52245699999997</v>
      </c>
      <c r="L955">
        <v>855.28221900000005</v>
      </c>
      <c r="M955">
        <v>1518.1627000000001</v>
      </c>
      <c r="N955">
        <v>2507.0555890000001</v>
      </c>
      <c r="O955">
        <v>3632.414831</v>
      </c>
      <c r="P955">
        <v>4388.4948990000003</v>
      </c>
      <c r="Q955">
        <v>4393.235181</v>
      </c>
      <c r="R955">
        <v>4392.0850810000002</v>
      </c>
    </row>
    <row r="956" spans="1:18" x14ac:dyDescent="0.2">
      <c r="A956">
        <v>979</v>
      </c>
      <c r="B956">
        <v>2.098322</v>
      </c>
      <c r="C956">
        <v>2.308846</v>
      </c>
      <c r="D956">
        <v>2.6175980000000001</v>
      </c>
      <c r="E956">
        <v>3.2446380000000001</v>
      </c>
      <c r="F956">
        <v>4.3618680000000003</v>
      </c>
      <c r="G956">
        <v>7.3249339999999998</v>
      </c>
      <c r="H956">
        <v>7.4646470000000003</v>
      </c>
      <c r="I956">
        <v>7.2698590000000003</v>
      </c>
      <c r="J956">
        <v>979</v>
      </c>
      <c r="K956">
        <v>476.57129900000001</v>
      </c>
      <c r="L956">
        <v>866.233788</v>
      </c>
      <c r="M956">
        <v>1528.118772</v>
      </c>
      <c r="N956">
        <v>2465.6059959999998</v>
      </c>
      <c r="O956">
        <v>3668.1532659999998</v>
      </c>
      <c r="P956">
        <v>4368.640042</v>
      </c>
      <c r="Q956">
        <v>4286.8736779999999</v>
      </c>
      <c r="R956">
        <v>4401.7358000000004</v>
      </c>
    </row>
    <row r="957" spans="1:18" x14ac:dyDescent="0.2">
      <c r="A957">
        <v>980</v>
      </c>
      <c r="B957">
        <v>2.1178720000000002</v>
      </c>
      <c r="C957">
        <v>2.327442</v>
      </c>
      <c r="D957">
        <v>2.610922</v>
      </c>
      <c r="E957">
        <v>3.186464</v>
      </c>
      <c r="F957">
        <v>4.3349270000000004</v>
      </c>
      <c r="G957">
        <v>7.3382849999999999</v>
      </c>
      <c r="H957">
        <v>7.3082450000000003</v>
      </c>
      <c r="I957">
        <v>7.3115829999999997</v>
      </c>
      <c r="J957">
        <v>980</v>
      </c>
      <c r="K957">
        <v>472.17201399999999</v>
      </c>
      <c r="L957">
        <v>859.31243600000005</v>
      </c>
      <c r="M957">
        <v>1532.025934</v>
      </c>
      <c r="N957">
        <v>2510.619678</v>
      </c>
      <c r="O957">
        <v>3690.9506099999999</v>
      </c>
      <c r="P957">
        <v>4360.69164</v>
      </c>
      <c r="Q957">
        <v>4378.6163829999996</v>
      </c>
      <c r="R957">
        <v>4376.6174719999999</v>
      </c>
    </row>
    <row r="958" spans="1:18" x14ac:dyDescent="0.2">
      <c r="A958">
        <v>981</v>
      </c>
      <c r="B958">
        <v>2.1195409999999999</v>
      </c>
      <c r="C958">
        <v>2.3486609999999999</v>
      </c>
      <c r="D958">
        <v>2.6097299999999999</v>
      </c>
      <c r="E958">
        <v>3.2052990000000001</v>
      </c>
      <c r="F958">
        <v>4.3768880000000001</v>
      </c>
      <c r="G958">
        <v>7.3068140000000001</v>
      </c>
      <c r="H958">
        <v>7.2634220000000003</v>
      </c>
      <c r="I958">
        <v>7.2865489999999999</v>
      </c>
      <c r="J958">
        <v>981</v>
      </c>
      <c r="K958">
        <v>471.80022500000001</v>
      </c>
      <c r="L958">
        <v>851.54887799999995</v>
      </c>
      <c r="M958">
        <v>1532.725745</v>
      </c>
      <c r="N958">
        <v>2495.8667059999998</v>
      </c>
      <c r="O958">
        <v>3655.565094</v>
      </c>
      <c r="P958">
        <v>4379.4736190000003</v>
      </c>
      <c r="Q958">
        <v>4405.6368949999996</v>
      </c>
      <c r="R958">
        <v>4391.6539489999996</v>
      </c>
    </row>
    <row r="959" spans="1:18" x14ac:dyDescent="0.2">
      <c r="A959">
        <v>982</v>
      </c>
      <c r="B959">
        <v>2.1131039999999999</v>
      </c>
      <c r="C959">
        <v>2.2971629999999998</v>
      </c>
      <c r="D959">
        <v>2.6030540000000002</v>
      </c>
      <c r="E959">
        <v>3.1898019999999998</v>
      </c>
      <c r="F959">
        <v>4.3480400000000001</v>
      </c>
      <c r="G959">
        <v>7.3029989999999998</v>
      </c>
      <c r="H959">
        <v>7.2658060000000004</v>
      </c>
      <c r="I959">
        <v>7.2915549999999998</v>
      </c>
      <c r="J959">
        <v>982</v>
      </c>
      <c r="K959">
        <v>473.237504</v>
      </c>
      <c r="L959">
        <v>870.63912800000003</v>
      </c>
      <c r="M959">
        <v>1536.6565310000001</v>
      </c>
      <c r="N959">
        <v>2507.992526</v>
      </c>
      <c r="O959">
        <v>3679.8192690000001</v>
      </c>
      <c r="P959">
        <v>4381.7612220000001</v>
      </c>
      <c r="Q959">
        <v>4404.1912389999998</v>
      </c>
      <c r="R959">
        <v>4388.6383939999996</v>
      </c>
    </row>
    <row r="960" spans="1:18" x14ac:dyDescent="0.2">
      <c r="A960">
        <v>983</v>
      </c>
      <c r="B960">
        <v>2.1078589999999999</v>
      </c>
      <c r="C960">
        <v>2.3357869999999998</v>
      </c>
      <c r="D960">
        <v>2.665997</v>
      </c>
      <c r="E960">
        <v>3.2012459999999998</v>
      </c>
      <c r="F960">
        <v>4.3673520000000003</v>
      </c>
      <c r="G960">
        <v>7.2982310000000004</v>
      </c>
      <c r="H960">
        <v>7.2743890000000002</v>
      </c>
      <c r="I960">
        <v>7.2758200000000004</v>
      </c>
      <c r="J960">
        <v>983</v>
      </c>
      <c r="K960">
        <v>474.41511100000002</v>
      </c>
      <c r="L960">
        <v>856.24252300000001</v>
      </c>
      <c r="M960">
        <v>1500.377035</v>
      </c>
      <c r="N960">
        <v>2499.0267370000001</v>
      </c>
      <c r="O960">
        <v>3663.5475489999999</v>
      </c>
      <c r="P960">
        <v>4384.6240889999999</v>
      </c>
      <c r="Q960">
        <v>4398.9947229999998</v>
      </c>
      <c r="R960">
        <v>4398.1298290000004</v>
      </c>
    </row>
    <row r="961" spans="1:18" x14ac:dyDescent="0.2">
      <c r="A961">
        <v>984</v>
      </c>
      <c r="B961">
        <v>2.1059510000000001</v>
      </c>
      <c r="C961">
        <v>2.3419859999999999</v>
      </c>
      <c r="D961">
        <v>2.6519300000000001</v>
      </c>
      <c r="E961">
        <v>3.264427</v>
      </c>
      <c r="F961">
        <v>4.3563840000000003</v>
      </c>
      <c r="G961">
        <v>7.3535440000000003</v>
      </c>
      <c r="H961">
        <v>7.3628429999999998</v>
      </c>
      <c r="I961">
        <v>7.3282720000000001</v>
      </c>
      <c r="J961">
        <v>984</v>
      </c>
      <c r="K961">
        <v>474.844787</v>
      </c>
      <c r="L961">
        <v>853.976178</v>
      </c>
      <c r="M961">
        <v>1508.335521</v>
      </c>
      <c r="N961">
        <v>2450.6596549999999</v>
      </c>
      <c r="O961">
        <v>3672.7705780000001</v>
      </c>
      <c r="P961">
        <v>4351.6430959999998</v>
      </c>
      <c r="Q961">
        <v>4346.1475289999998</v>
      </c>
      <c r="R961">
        <v>4366.6502259999997</v>
      </c>
    </row>
    <row r="962" spans="1:18" x14ac:dyDescent="0.2">
      <c r="A962">
        <v>985</v>
      </c>
      <c r="B962">
        <v>2.1121500000000002</v>
      </c>
      <c r="C962">
        <v>2.2912029999999999</v>
      </c>
      <c r="D962">
        <v>2.6268959999999999</v>
      </c>
      <c r="E962">
        <v>3.179789</v>
      </c>
      <c r="F962">
        <v>4.369974</v>
      </c>
      <c r="G962">
        <v>7.2991849999999996</v>
      </c>
      <c r="H962">
        <v>7.3034759999999999</v>
      </c>
      <c r="I962">
        <v>7.2848800000000002</v>
      </c>
      <c r="J962">
        <v>985</v>
      </c>
      <c r="K962">
        <v>473.45118000000002</v>
      </c>
      <c r="L962">
        <v>872.90405799999996</v>
      </c>
      <c r="M962">
        <v>1522.709748</v>
      </c>
      <c r="N962">
        <v>2515.8905300000001</v>
      </c>
      <c r="O962">
        <v>3661.3489009999998</v>
      </c>
      <c r="P962">
        <v>4384.0512170000002</v>
      </c>
      <c r="Q962">
        <v>4381.4751409999999</v>
      </c>
      <c r="R962">
        <v>4392.6600559999997</v>
      </c>
    </row>
    <row r="963" spans="1:18" x14ac:dyDescent="0.2">
      <c r="A963">
        <v>986</v>
      </c>
      <c r="B963">
        <v>2.114058</v>
      </c>
      <c r="C963">
        <v>2.3198129999999999</v>
      </c>
      <c r="D963">
        <v>2.612114</v>
      </c>
      <c r="E963">
        <v>3.1967159999999999</v>
      </c>
      <c r="F963">
        <v>4.3377879999999998</v>
      </c>
      <c r="G963">
        <v>7.327318</v>
      </c>
      <c r="H963">
        <v>7.297993</v>
      </c>
      <c r="I963">
        <v>7.2913170000000003</v>
      </c>
      <c r="J963">
        <v>986</v>
      </c>
      <c r="K963">
        <v>473.024022</v>
      </c>
      <c r="L963">
        <v>862.13854100000003</v>
      </c>
      <c r="M963">
        <v>1531.3267619999999</v>
      </c>
      <c r="N963">
        <v>2502.5680189999998</v>
      </c>
      <c r="O963">
        <v>3688.5162140000002</v>
      </c>
      <c r="P963">
        <v>4367.2185600000003</v>
      </c>
      <c r="Q963">
        <v>4384.767331</v>
      </c>
      <c r="R963">
        <v>4388.7818980000002</v>
      </c>
    </row>
    <row r="964" spans="1:18" x14ac:dyDescent="0.2">
      <c r="A964">
        <v>987</v>
      </c>
      <c r="B964">
        <v>2.1095280000000001</v>
      </c>
      <c r="C964">
        <v>2.337456</v>
      </c>
      <c r="D964">
        <v>2.6094909999999998</v>
      </c>
      <c r="E964">
        <v>3.1845569999999999</v>
      </c>
      <c r="F964">
        <v>4.3823720000000002</v>
      </c>
      <c r="G964">
        <v>7.3218350000000001</v>
      </c>
      <c r="H964">
        <v>7.2824949999999999</v>
      </c>
      <c r="I964">
        <v>7.304907</v>
      </c>
      <c r="J964">
        <v>987</v>
      </c>
      <c r="K964">
        <v>474.039783</v>
      </c>
      <c r="L964">
        <v>855.63117099999999</v>
      </c>
      <c r="M964">
        <v>1532.865783</v>
      </c>
      <c r="N964">
        <v>2512.1233809999999</v>
      </c>
      <c r="O964">
        <v>3650.9909149999999</v>
      </c>
      <c r="P964">
        <v>4370.4893519999996</v>
      </c>
      <c r="Q964">
        <v>4394.0981499999998</v>
      </c>
      <c r="R964">
        <v>4380.6171219999997</v>
      </c>
    </row>
    <row r="965" spans="1:18" x14ac:dyDescent="0.2">
      <c r="A965">
        <v>988</v>
      </c>
      <c r="B965">
        <v>2.1080969999999999</v>
      </c>
      <c r="C965">
        <v>2.3243429999999998</v>
      </c>
      <c r="D965">
        <v>2.6190280000000001</v>
      </c>
      <c r="E965">
        <v>3.2188889999999999</v>
      </c>
      <c r="F965">
        <v>4.3654440000000001</v>
      </c>
      <c r="G965">
        <v>7.3571210000000002</v>
      </c>
      <c r="H965">
        <v>7.3175429999999997</v>
      </c>
      <c r="I965">
        <v>7.337809</v>
      </c>
      <c r="J965">
        <v>988</v>
      </c>
      <c r="K965">
        <v>474.36145699999997</v>
      </c>
      <c r="L965">
        <v>860.458303</v>
      </c>
      <c r="M965">
        <v>1527.2841149999999</v>
      </c>
      <c r="N965">
        <v>2485.3293829999998</v>
      </c>
      <c r="O965">
        <v>3665.1482249999999</v>
      </c>
      <c r="P965">
        <v>4349.5277720000004</v>
      </c>
      <c r="Q965">
        <v>4373.052522</v>
      </c>
      <c r="R965">
        <v>4360.9750139999996</v>
      </c>
    </row>
    <row r="966" spans="1:18" x14ac:dyDescent="0.2">
      <c r="A966">
        <v>989</v>
      </c>
      <c r="B966">
        <v>2.1145339999999999</v>
      </c>
      <c r="C966">
        <v>2.3403170000000002</v>
      </c>
      <c r="D966">
        <v>2.6183130000000001</v>
      </c>
      <c r="E966">
        <v>3.2103060000000001</v>
      </c>
      <c r="F966">
        <v>4.3618680000000003</v>
      </c>
      <c r="G966">
        <v>7.3268409999999999</v>
      </c>
      <c r="H966">
        <v>7.3015689999999998</v>
      </c>
      <c r="I966">
        <v>7.2855949999999998</v>
      </c>
      <c r="J966">
        <v>989</v>
      </c>
      <c r="K966">
        <v>472.91735299999999</v>
      </c>
      <c r="L966">
        <v>854.58516699999996</v>
      </c>
      <c r="M966">
        <v>1527.701329</v>
      </c>
      <c r="N966">
        <v>2491.9741549999999</v>
      </c>
      <c r="O966">
        <v>3668.1532659999998</v>
      </c>
      <c r="P966">
        <v>4367.5027819999996</v>
      </c>
      <c r="Q966">
        <v>4382.6196900000004</v>
      </c>
      <c r="R966">
        <v>4392.228811</v>
      </c>
    </row>
    <row r="967" spans="1:18" x14ac:dyDescent="0.2">
      <c r="A967">
        <v>990</v>
      </c>
      <c r="B967">
        <v>2.1061899999999998</v>
      </c>
      <c r="C967">
        <v>2.3026469999999999</v>
      </c>
      <c r="D967">
        <v>2.6264189999999998</v>
      </c>
      <c r="E967">
        <v>3.2100680000000001</v>
      </c>
      <c r="F967">
        <v>4.3640140000000001</v>
      </c>
      <c r="G967">
        <v>7.3742869999999998</v>
      </c>
      <c r="H967">
        <v>7.3220729999999996</v>
      </c>
      <c r="I967">
        <v>7.3127750000000002</v>
      </c>
      <c r="J967">
        <v>990</v>
      </c>
      <c r="K967">
        <v>474.79103500000002</v>
      </c>
      <c r="L967">
        <v>868.56574899999998</v>
      </c>
      <c r="M967">
        <v>1522.986202</v>
      </c>
      <c r="N967">
        <v>2492.1592390000001</v>
      </c>
      <c r="O967">
        <v>3666.3496500000001</v>
      </c>
      <c r="P967">
        <v>4339.4027800000003</v>
      </c>
      <c r="Q967">
        <v>4370.3470420000003</v>
      </c>
      <c r="R967">
        <v>4375.9040169999998</v>
      </c>
    </row>
    <row r="968" spans="1:18" x14ac:dyDescent="0.2">
      <c r="A968">
        <v>991</v>
      </c>
      <c r="B968">
        <v>2.0971299999999999</v>
      </c>
      <c r="C968">
        <v>2.3188589999999998</v>
      </c>
      <c r="D968">
        <v>2.616644</v>
      </c>
      <c r="E968">
        <v>3.2563209999999998</v>
      </c>
      <c r="F968">
        <v>4.3523310000000004</v>
      </c>
      <c r="G968">
        <v>7.3144439999999999</v>
      </c>
      <c r="H968">
        <v>7.2844030000000002</v>
      </c>
      <c r="I968">
        <v>7.3065759999999997</v>
      </c>
      <c r="J968">
        <v>991</v>
      </c>
      <c r="K968">
        <v>476.84220099999999</v>
      </c>
      <c r="L968">
        <v>862.493111</v>
      </c>
      <c r="M968">
        <v>1528.675718</v>
      </c>
      <c r="N968">
        <v>2456.7602870000001</v>
      </c>
      <c r="O968">
        <v>3676.1908520000002</v>
      </c>
      <c r="P968">
        <v>4374.9055710000002</v>
      </c>
      <c r="Q968">
        <v>4392.9475990000001</v>
      </c>
      <c r="R968">
        <v>4379.616524</v>
      </c>
    </row>
    <row r="969" spans="1:18" x14ac:dyDescent="0.2">
      <c r="A969">
        <v>992</v>
      </c>
      <c r="B969">
        <v>2.1104810000000001</v>
      </c>
      <c r="C969">
        <v>2.342463</v>
      </c>
      <c r="D969">
        <v>2.62785</v>
      </c>
      <c r="E969">
        <v>3.2324790000000001</v>
      </c>
      <c r="F969">
        <v>4.3690199999999999</v>
      </c>
      <c r="G969">
        <v>7.3900220000000001</v>
      </c>
      <c r="H969">
        <v>7.3583129999999999</v>
      </c>
      <c r="I969">
        <v>7.3513979999999997</v>
      </c>
      <c r="J969">
        <v>992</v>
      </c>
      <c r="K969">
        <v>473.82557600000001</v>
      </c>
      <c r="L969">
        <v>853.80234099999996</v>
      </c>
      <c r="M969">
        <v>1522.15714</v>
      </c>
      <c r="N969">
        <v>2474.8806610000001</v>
      </c>
      <c r="O969">
        <v>3662.1481039999999</v>
      </c>
      <c r="P969">
        <v>4330.1628600000004</v>
      </c>
      <c r="Q969">
        <v>4348.8231219999998</v>
      </c>
      <c r="R969">
        <v>4352.913278</v>
      </c>
    </row>
    <row r="970" spans="1:18" x14ac:dyDescent="0.2">
      <c r="A970">
        <v>993</v>
      </c>
      <c r="B970">
        <v>2.097607</v>
      </c>
      <c r="C970">
        <v>2.309561</v>
      </c>
      <c r="D970">
        <v>2.643824</v>
      </c>
      <c r="E970">
        <v>3.2672880000000002</v>
      </c>
      <c r="F970">
        <v>4.3742660000000004</v>
      </c>
      <c r="G970">
        <v>7.3332790000000001</v>
      </c>
      <c r="H970">
        <v>7.3246960000000003</v>
      </c>
      <c r="I970">
        <v>7.30443</v>
      </c>
      <c r="J970">
        <v>993</v>
      </c>
      <c r="K970">
        <v>476.73380300000002</v>
      </c>
      <c r="L970">
        <v>865.96552099999997</v>
      </c>
      <c r="M970">
        <v>1512.960231</v>
      </c>
      <c r="N970">
        <v>2448.513719</v>
      </c>
      <c r="O970">
        <v>3657.7567989999998</v>
      </c>
      <c r="P970">
        <v>4363.6688990000002</v>
      </c>
      <c r="Q970">
        <v>4368.7822409999999</v>
      </c>
      <c r="R970">
        <v>4380.9030910000001</v>
      </c>
    </row>
    <row r="971" spans="1:18" x14ac:dyDescent="0.2">
      <c r="A971">
        <v>994</v>
      </c>
      <c r="B971">
        <v>2.1138189999999999</v>
      </c>
      <c r="C971">
        <v>2.3055080000000001</v>
      </c>
      <c r="D971">
        <v>2.645969</v>
      </c>
      <c r="E971">
        <v>3.2007690000000002</v>
      </c>
      <c r="F971">
        <v>4.3785569999999998</v>
      </c>
      <c r="G971">
        <v>7.3587889999999998</v>
      </c>
      <c r="H971">
        <v>7.3406700000000003</v>
      </c>
      <c r="I971">
        <v>7.310867</v>
      </c>
      <c r="J971">
        <v>994</v>
      </c>
      <c r="K971">
        <v>473.07737400000002</v>
      </c>
      <c r="L971">
        <v>867.48790099999997</v>
      </c>
      <c r="M971">
        <v>1511.733285</v>
      </c>
      <c r="N971">
        <v>2499.3990319999998</v>
      </c>
      <c r="O971">
        <v>3654.1717400000002</v>
      </c>
      <c r="P971">
        <v>4348.5413250000001</v>
      </c>
      <c r="Q971">
        <v>4359.2753259999999</v>
      </c>
      <c r="R971">
        <v>4377.0456560000002</v>
      </c>
    </row>
    <row r="972" spans="1:18" x14ac:dyDescent="0.2">
      <c r="A972">
        <v>995</v>
      </c>
      <c r="B972">
        <v>2.120018</v>
      </c>
      <c r="C972">
        <v>2.321482</v>
      </c>
      <c r="D972">
        <v>2.6183130000000001</v>
      </c>
      <c r="E972">
        <v>3.2389160000000001</v>
      </c>
      <c r="F972">
        <v>4.3952470000000003</v>
      </c>
      <c r="G972">
        <v>7.3585510000000003</v>
      </c>
      <c r="H972">
        <v>7.3330399999999996</v>
      </c>
      <c r="I972">
        <v>7.3201660000000004</v>
      </c>
      <c r="J972">
        <v>995</v>
      </c>
      <c r="K972">
        <v>471.69410699999997</v>
      </c>
      <c r="L972">
        <v>861.51874299999997</v>
      </c>
      <c r="M972">
        <v>1527.701329</v>
      </c>
      <c r="N972">
        <v>2469.9618700000001</v>
      </c>
      <c r="O972">
        <v>3640.2963930000001</v>
      </c>
      <c r="P972">
        <v>4348.6822190000003</v>
      </c>
      <c r="Q972">
        <v>4363.8107749999999</v>
      </c>
      <c r="R972">
        <v>4371.4857830000001</v>
      </c>
    </row>
    <row r="973" spans="1:18" x14ac:dyDescent="0.2">
      <c r="A973">
        <v>996</v>
      </c>
      <c r="B973">
        <v>2.1190639999999998</v>
      </c>
      <c r="C973">
        <v>2.3527149999999999</v>
      </c>
      <c r="D973">
        <v>2.6140210000000002</v>
      </c>
      <c r="E973">
        <v>3.2403469999999999</v>
      </c>
      <c r="F973">
        <v>4.3666359999999997</v>
      </c>
      <c r="G973">
        <v>7.4098110000000004</v>
      </c>
      <c r="H973">
        <v>7.3997970000000004</v>
      </c>
      <c r="I973">
        <v>7.4167249999999996</v>
      </c>
      <c r="J973">
        <v>996</v>
      </c>
      <c r="K973">
        <v>471.90639099999999</v>
      </c>
      <c r="L973">
        <v>850.08188099999995</v>
      </c>
      <c r="M973">
        <v>1530.209413</v>
      </c>
      <c r="N973">
        <v>2468.871459</v>
      </c>
      <c r="O973">
        <v>3664.1476389999998</v>
      </c>
      <c r="P973">
        <v>4318.5986679999996</v>
      </c>
      <c r="Q973">
        <v>4324.4426970000004</v>
      </c>
      <c r="R973">
        <v>4314.5727139999999</v>
      </c>
    </row>
    <row r="974" spans="1:18" x14ac:dyDescent="0.2">
      <c r="A974">
        <v>997</v>
      </c>
      <c r="B974">
        <v>2.1073819999999999</v>
      </c>
      <c r="C974">
        <v>2.3140909999999999</v>
      </c>
      <c r="D974">
        <v>2.6476380000000002</v>
      </c>
      <c r="E974">
        <v>3.232002</v>
      </c>
      <c r="F974">
        <v>4.3754580000000001</v>
      </c>
      <c r="G974">
        <v>7.3578359999999998</v>
      </c>
      <c r="H974">
        <v>7.3311330000000003</v>
      </c>
      <c r="I974">
        <v>7.3103899999999999</v>
      </c>
      <c r="J974">
        <v>997</v>
      </c>
      <c r="K974">
        <v>474.52245699999997</v>
      </c>
      <c r="L974">
        <v>864.27034800000001</v>
      </c>
      <c r="M974">
        <v>1510.7803690000001</v>
      </c>
      <c r="N974">
        <v>2475.2457949999998</v>
      </c>
      <c r="O974">
        <v>3656.7602440000001</v>
      </c>
      <c r="P974">
        <v>4349.1049540000004</v>
      </c>
      <c r="Q974">
        <v>4364.9461119999996</v>
      </c>
      <c r="R974">
        <v>4377.3311590000003</v>
      </c>
    </row>
    <row r="975" spans="1:18" x14ac:dyDescent="0.2">
      <c r="A975">
        <v>998</v>
      </c>
      <c r="B975">
        <v>2.1145339999999999</v>
      </c>
      <c r="C975">
        <v>2.3467539999999998</v>
      </c>
      <c r="D975">
        <v>2.6195050000000002</v>
      </c>
      <c r="E975">
        <v>3.2131669999999999</v>
      </c>
      <c r="F975">
        <v>4.3933390000000001</v>
      </c>
      <c r="G975">
        <v>7.3785780000000001</v>
      </c>
      <c r="H975">
        <v>7.3332790000000001</v>
      </c>
      <c r="I975">
        <v>7.3459149999999998</v>
      </c>
      <c r="J975">
        <v>998</v>
      </c>
      <c r="K975">
        <v>472.91735299999999</v>
      </c>
      <c r="L975">
        <v>852.24098300000003</v>
      </c>
      <c r="M975">
        <v>1527.0060980000001</v>
      </c>
      <c r="N975">
        <v>2489.755287</v>
      </c>
      <c r="O975">
        <v>3641.8768110000001</v>
      </c>
      <c r="P975">
        <v>4336.8788940000004</v>
      </c>
      <c r="Q975">
        <v>4363.6688990000002</v>
      </c>
      <c r="R975">
        <v>4356.1626690000003</v>
      </c>
    </row>
    <row r="976" spans="1:18" x14ac:dyDescent="0.2">
      <c r="A976">
        <v>999</v>
      </c>
      <c r="B976">
        <v>2.1240709999999998</v>
      </c>
      <c r="C976">
        <v>2.3140909999999999</v>
      </c>
      <c r="D976">
        <v>2.6545519999999998</v>
      </c>
      <c r="E976">
        <v>3.2346249999999999</v>
      </c>
      <c r="F976">
        <v>4.3876169999999997</v>
      </c>
      <c r="G976">
        <v>7.3685650000000003</v>
      </c>
      <c r="H976">
        <v>7.3411460000000002</v>
      </c>
      <c r="I976">
        <v>7.3304179999999999</v>
      </c>
      <c r="J976">
        <v>999</v>
      </c>
      <c r="K976">
        <v>470.79402900000002</v>
      </c>
      <c r="L976">
        <v>864.27034800000001</v>
      </c>
      <c r="M976">
        <v>1506.845339</v>
      </c>
      <c r="N976">
        <v>2473.2388879999999</v>
      </c>
      <c r="O976">
        <v>3646.626311</v>
      </c>
      <c r="P976">
        <v>4342.7725360000004</v>
      </c>
      <c r="Q976">
        <v>4358.9921729999996</v>
      </c>
      <c r="R976">
        <v>4365.3720160000003</v>
      </c>
    </row>
    <row r="977" spans="1:18" x14ac:dyDescent="0.2">
      <c r="A977">
        <v>1000</v>
      </c>
      <c r="B977">
        <v>2.0995140000000001</v>
      </c>
      <c r="C977">
        <v>2.299309</v>
      </c>
      <c r="D977">
        <v>2.6409630000000002</v>
      </c>
      <c r="E977">
        <v>3.2160280000000001</v>
      </c>
      <c r="F977">
        <v>4.4171810000000002</v>
      </c>
      <c r="G977">
        <v>7.3874000000000004</v>
      </c>
      <c r="H977">
        <v>7.3893069999999996</v>
      </c>
      <c r="I977">
        <v>7.3726180000000001</v>
      </c>
      <c r="J977">
        <v>1000</v>
      </c>
      <c r="K977">
        <v>476.300704</v>
      </c>
      <c r="L977">
        <v>869.82662800000003</v>
      </c>
      <c r="M977">
        <v>1514.59926</v>
      </c>
      <c r="N977">
        <v>2487.5403660000002</v>
      </c>
      <c r="O977">
        <v>3622.2196789999998</v>
      </c>
      <c r="P977">
        <v>4331.7001129999999</v>
      </c>
      <c r="Q977">
        <v>4330.5820020000001</v>
      </c>
      <c r="R977">
        <v>4340.3850860000002</v>
      </c>
    </row>
    <row r="978" spans="1:18" x14ac:dyDescent="0.2">
      <c r="A978">
        <v>1001</v>
      </c>
      <c r="B978">
        <v>2.1078589999999999</v>
      </c>
      <c r="C978">
        <v>2.3169520000000001</v>
      </c>
      <c r="D978">
        <v>2.616644</v>
      </c>
      <c r="E978">
        <v>3.209114</v>
      </c>
      <c r="F978">
        <v>4.3866630000000004</v>
      </c>
      <c r="G978">
        <v>7.3957439999999997</v>
      </c>
      <c r="H978">
        <v>7.3475840000000003</v>
      </c>
      <c r="I978">
        <v>7.3459149999999998</v>
      </c>
      <c r="J978">
        <v>1001</v>
      </c>
      <c r="K978">
        <v>474.41511100000002</v>
      </c>
      <c r="L978">
        <v>863.20312799999999</v>
      </c>
      <c r="M978">
        <v>1528.675718</v>
      </c>
      <c r="N978">
        <v>2492.8998510000001</v>
      </c>
      <c r="O978">
        <v>3647.4190990000002</v>
      </c>
      <c r="P978">
        <v>4326.812637</v>
      </c>
      <c r="Q978">
        <v>4355.1732099999999</v>
      </c>
      <c r="R978">
        <v>4356.1626690000003</v>
      </c>
    </row>
    <row r="979" spans="1:18" x14ac:dyDescent="0.2">
      <c r="A979">
        <v>1002</v>
      </c>
      <c r="B979">
        <v>2.1109580000000001</v>
      </c>
      <c r="C979">
        <v>2.3393630000000001</v>
      </c>
      <c r="D979">
        <v>2.6226039999999999</v>
      </c>
      <c r="E979">
        <v>3.220558</v>
      </c>
      <c r="F979">
        <v>4.3873790000000001</v>
      </c>
      <c r="G979">
        <v>7.3628429999999998</v>
      </c>
      <c r="H979">
        <v>7.3840620000000001</v>
      </c>
      <c r="I979">
        <v>7.3556900000000001</v>
      </c>
      <c r="J979">
        <v>1002</v>
      </c>
      <c r="K979">
        <v>473.71854500000001</v>
      </c>
      <c r="L979">
        <v>854.93355099999997</v>
      </c>
      <c r="M979">
        <v>1525.2014549999999</v>
      </c>
      <c r="N979">
        <v>2484.0414569999998</v>
      </c>
      <c r="O979">
        <v>3646.8244759999998</v>
      </c>
      <c r="P979">
        <v>4346.1475289999998</v>
      </c>
      <c r="Q979">
        <v>4333.6581960000003</v>
      </c>
      <c r="R979">
        <v>4350.3736550000003</v>
      </c>
    </row>
    <row r="980" spans="1:18" x14ac:dyDescent="0.2">
      <c r="A980">
        <v>1003</v>
      </c>
      <c r="B980">
        <v>2.1185870000000002</v>
      </c>
      <c r="C980">
        <v>2.3195739999999998</v>
      </c>
      <c r="D980">
        <v>2.6130680000000002</v>
      </c>
      <c r="E980">
        <v>3.2281879999999998</v>
      </c>
      <c r="F980">
        <v>4.3752190000000004</v>
      </c>
      <c r="G980">
        <v>7.4141029999999999</v>
      </c>
      <c r="H980">
        <v>7.3640350000000003</v>
      </c>
      <c r="I980">
        <v>7.355213</v>
      </c>
      <c r="J980">
        <v>1003</v>
      </c>
      <c r="K980">
        <v>472.01260400000001</v>
      </c>
      <c r="L980">
        <v>862.22715600000004</v>
      </c>
      <c r="M980">
        <v>1530.767883</v>
      </c>
      <c r="N980">
        <v>2478.1707529999999</v>
      </c>
      <c r="O980">
        <v>3656.9595119999999</v>
      </c>
      <c r="P980">
        <v>4316.0989159999999</v>
      </c>
      <c r="Q980">
        <v>4345.4439730000004</v>
      </c>
      <c r="R980">
        <v>4350.6556890000002</v>
      </c>
    </row>
    <row r="981" spans="1:18" x14ac:dyDescent="0.2">
      <c r="A981">
        <v>1004</v>
      </c>
      <c r="B981">
        <v>2.1057130000000002</v>
      </c>
      <c r="C981">
        <v>2.3078919999999998</v>
      </c>
      <c r="D981">
        <v>2.6252270000000002</v>
      </c>
      <c r="E981">
        <v>3.219843</v>
      </c>
      <c r="F981">
        <v>4.3828490000000002</v>
      </c>
      <c r="G981">
        <v>7.4062349999999997</v>
      </c>
      <c r="H981">
        <v>7.4002739999999996</v>
      </c>
      <c r="I981">
        <v>7.3914530000000003</v>
      </c>
      <c r="J981">
        <v>1004</v>
      </c>
      <c r="K981">
        <v>474.898551</v>
      </c>
      <c r="L981">
        <v>866.59173599999997</v>
      </c>
      <c r="M981">
        <v>1523.6777770000001</v>
      </c>
      <c r="N981">
        <v>2484.5932619999999</v>
      </c>
      <c r="O981">
        <v>3650.5937009999998</v>
      </c>
      <c r="P981">
        <v>4320.6840069999998</v>
      </c>
      <c r="Q981">
        <v>4324.1640520000001</v>
      </c>
      <c r="R981">
        <v>4329.3248180000001</v>
      </c>
    </row>
    <row r="982" spans="1:18" x14ac:dyDescent="0.2">
      <c r="A982">
        <v>1005</v>
      </c>
      <c r="B982">
        <v>2.1076199999999998</v>
      </c>
      <c r="C982">
        <v>2.3489</v>
      </c>
      <c r="D982">
        <v>2.6206969999999998</v>
      </c>
      <c r="E982">
        <v>3.2341479999999998</v>
      </c>
      <c r="F982">
        <v>4.3780799999999997</v>
      </c>
      <c r="G982">
        <v>7.4026579999999997</v>
      </c>
      <c r="H982">
        <v>7.3699950000000003</v>
      </c>
      <c r="I982">
        <v>7.3688029999999998</v>
      </c>
      <c r="J982">
        <v>1005</v>
      </c>
      <c r="K982">
        <v>474.46877799999999</v>
      </c>
      <c r="L982">
        <v>851.462444</v>
      </c>
      <c r="M982">
        <v>1526.3114989999999</v>
      </c>
      <c r="N982">
        <v>2473.6035390000002</v>
      </c>
      <c r="O982">
        <v>3654.5697329999998</v>
      </c>
      <c r="P982">
        <v>4322.7713610000001</v>
      </c>
      <c r="Q982">
        <v>4341.929607</v>
      </c>
      <c r="R982">
        <v>4342.6320249999999</v>
      </c>
    </row>
    <row r="983" spans="1:18" x14ac:dyDescent="0.2">
      <c r="A983">
        <v>1006</v>
      </c>
      <c r="B983">
        <v>2.1049980000000001</v>
      </c>
      <c r="C983">
        <v>2.3078919999999998</v>
      </c>
      <c r="D983">
        <v>2.6087760000000002</v>
      </c>
      <c r="E983">
        <v>3.2024379999999999</v>
      </c>
      <c r="F983">
        <v>4.3873790000000001</v>
      </c>
      <c r="G983">
        <v>7.4105259999999999</v>
      </c>
      <c r="H983">
        <v>7.3788169999999997</v>
      </c>
      <c r="I983">
        <v>7.3623659999999997</v>
      </c>
      <c r="J983">
        <v>1006</v>
      </c>
      <c r="K983">
        <v>475.05991599999999</v>
      </c>
      <c r="L983">
        <v>866.59173599999997</v>
      </c>
      <c r="M983">
        <v>1533.2860539999999</v>
      </c>
      <c r="N983">
        <v>2498.0964859999999</v>
      </c>
      <c r="O983">
        <v>3646.8244759999998</v>
      </c>
      <c r="P983">
        <v>4318.181842</v>
      </c>
      <c r="Q983">
        <v>4336.7387639999997</v>
      </c>
      <c r="R983">
        <v>4346.429016</v>
      </c>
    </row>
    <row r="984" spans="1:18" x14ac:dyDescent="0.2">
      <c r="A984">
        <v>1007</v>
      </c>
      <c r="B984">
        <v>2.120733</v>
      </c>
      <c r="C984">
        <v>2.3334030000000001</v>
      </c>
      <c r="D984">
        <v>2.6302340000000002</v>
      </c>
      <c r="E984">
        <v>3.2281879999999998</v>
      </c>
      <c r="F984">
        <v>4.3892860000000002</v>
      </c>
      <c r="G984">
        <v>7.3969360000000002</v>
      </c>
      <c r="H984">
        <v>7.3540210000000004</v>
      </c>
      <c r="I984">
        <v>7.3678489999999996</v>
      </c>
      <c r="J984">
        <v>1007</v>
      </c>
      <c r="K984">
        <v>471.53501999999997</v>
      </c>
      <c r="L984">
        <v>857.11740099999997</v>
      </c>
      <c r="M984">
        <v>1520.7773749999999</v>
      </c>
      <c r="N984">
        <v>2478.1707529999999</v>
      </c>
      <c r="O984">
        <v>3645.2397609999998</v>
      </c>
      <c r="P984">
        <v>4326.1153260000001</v>
      </c>
      <c r="Q984">
        <v>4351.3609340000003</v>
      </c>
      <c r="R984">
        <v>4343.1941239999996</v>
      </c>
    </row>
    <row r="985" spans="1:18" x14ac:dyDescent="0.2">
      <c r="A985">
        <v>1008</v>
      </c>
      <c r="B985">
        <v>2.1038060000000001</v>
      </c>
      <c r="C985">
        <v>2.3310179999999998</v>
      </c>
      <c r="D985">
        <v>2.6407240000000001</v>
      </c>
      <c r="E985">
        <v>3.2169819999999998</v>
      </c>
      <c r="F985">
        <v>4.3990609999999997</v>
      </c>
      <c r="G985">
        <v>7.432938</v>
      </c>
      <c r="H985">
        <v>7.4136259999999998</v>
      </c>
      <c r="I985">
        <v>7.4150559999999999</v>
      </c>
      <c r="J985">
        <v>1008</v>
      </c>
      <c r="K985">
        <v>475.32910199999998</v>
      </c>
      <c r="L985">
        <v>857.99406799999997</v>
      </c>
      <c r="M985">
        <v>1514.7360060000001</v>
      </c>
      <c r="N985">
        <v>2486.8029350000002</v>
      </c>
      <c r="O985">
        <v>3637.1396669999999</v>
      </c>
      <c r="P985">
        <v>4305.1619190000001</v>
      </c>
      <c r="Q985">
        <v>4316.3765240000002</v>
      </c>
      <c r="R985">
        <v>4315.5438089999998</v>
      </c>
    </row>
    <row r="986" spans="1:18" x14ac:dyDescent="0.2">
      <c r="A986">
        <v>1009</v>
      </c>
      <c r="B986">
        <v>2.120733</v>
      </c>
      <c r="C986">
        <v>2.3174290000000002</v>
      </c>
      <c r="D986">
        <v>2.6435849999999999</v>
      </c>
      <c r="E986">
        <v>3.2136439999999999</v>
      </c>
      <c r="F986">
        <v>4.3909549999999999</v>
      </c>
      <c r="G986">
        <v>7.4014660000000001</v>
      </c>
      <c r="H986">
        <v>7.3800090000000003</v>
      </c>
      <c r="I986">
        <v>7.3709490000000004</v>
      </c>
      <c r="J986">
        <v>1009</v>
      </c>
      <c r="K986">
        <v>471.53501999999997</v>
      </c>
      <c r="L986">
        <v>863.02551400000004</v>
      </c>
      <c r="M986">
        <v>1513.096681</v>
      </c>
      <c r="N986">
        <v>2489.385859</v>
      </c>
      <c r="O986">
        <v>3643.8542649999999</v>
      </c>
      <c r="P986">
        <v>4323.4675939999997</v>
      </c>
      <c r="Q986">
        <v>4336.0382499999996</v>
      </c>
      <c r="R986">
        <v>4341.367835</v>
      </c>
    </row>
    <row r="987" spans="1:18" x14ac:dyDescent="0.2">
      <c r="A987">
        <v>1010</v>
      </c>
      <c r="B987">
        <v>2.1295549999999999</v>
      </c>
      <c r="C987">
        <v>2.3386480000000001</v>
      </c>
      <c r="D987">
        <v>2.6357170000000001</v>
      </c>
      <c r="E987">
        <v>3.2253270000000001</v>
      </c>
      <c r="F987">
        <v>4.4476990000000001</v>
      </c>
      <c r="G987">
        <v>7.41601</v>
      </c>
      <c r="H987">
        <v>7.360697</v>
      </c>
      <c r="I987">
        <v>7.3819160000000004</v>
      </c>
      <c r="J987">
        <v>1010</v>
      </c>
      <c r="K987">
        <v>469.581729</v>
      </c>
      <c r="L987">
        <v>855.19502499999999</v>
      </c>
      <c r="M987">
        <v>1517.613388</v>
      </c>
      <c r="N987">
        <v>2480.3690120000001</v>
      </c>
      <c r="O987">
        <v>3597.3660679999998</v>
      </c>
      <c r="P987">
        <v>4314.9888440000004</v>
      </c>
      <c r="Q987">
        <v>4347.4145049999997</v>
      </c>
      <c r="R987">
        <v>4334.917899</v>
      </c>
    </row>
    <row r="988" spans="1:18" x14ac:dyDescent="0.2">
      <c r="A988">
        <v>1011</v>
      </c>
      <c r="B988">
        <v>2.1243099999999999</v>
      </c>
      <c r="C988">
        <v>2.3198129999999999</v>
      </c>
      <c r="D988">
        <v>2.6803020000000002</v>
      </c>
      <c r="E988">
        <v>3.2165050000000002</v>
      </c>
      <c r="F988">
        <v>4.4102670000000002</v>
      </c>
      <c r="G988">
        <v>7.394075</v>
      </c>
      <c r="H988">
        <v>7.3938370000000004</v>
      </c>
      <c r="I988">
        <v>7.389545</v>
      </c>
      <c r="J988">
        <v>1011</v>
      </c>
      <c r="K988">
        <v>470.74119000000002</v>
      </c>
      <c r="L988">
        <v>862.13854100000003</v>
      </c>
      <c r="M988">
        <v>1492.3693290000001</v>
      </c>
      <c r="N988">
        <v>2487.1715960000001</v>
      </c>
      <c r="O988">
        <v>3627.8983669999998</v>
      </c>
      <c r="P988">
        <v>4327.7892499999998</v>
      </c>
      <c r="Q988">
        <v>4327.9288020000004</v>
      </c>
      <c r="R988">
        <v>4330.4422789999999</v>
      </c>
    </row>
    <row r="989" spans="1:18" x14ac:dyDescent="0.2">
      <c r="A989">
        <v>1012</v>
      </c>
      <c r="B989">
        <v>2.1152500000000001</v>
      </c>
      <c r="C989">
        <v>2.3176670000000001</v>
      </c>
      <c r="D989">
        <v>2.6195050000000002</v>
      </c>
      <c r="E989">
        <v>3.2048230000000002</v>
      </c>
      <c r="F989">
        <v>4.4124129999999999</v>
      </c>
      <c r="G989">
        <v>7.4787140000000001</v>
      </c>
      <c r="H989">
        <v>7.4145789999999998</v>
      </c>
      <c r="I989">
        <v>7.4384209999999999</v>
      </c>
      <c r="J989">
        <v>1012</v>
      </c>
      <c r="K989">
        <v>472.75743899999998</v>
      </c>
      <c r="L989">
        <v>862.936735</v>
      </c>
      <c r="M989">
        <v>1527.0060980000001</v>
      </c>
      <c r="N989">
        <v>2496.2380600000001</v>
      </c>
      <c r="O989">
        <v>3626.1341109999998</v>
      </c>
      <c r="P989">
        <v>4278.8105079999996</v>
      </c>
      <c r="Q989">
        <v>4315.8213450000003</v>
      </c>
      <c r="R989">
        <v>4301.9881409999998</v>
      </c>
    </row>
    <row r="990" spans="1:18" x14ac:dyDescent="0.2">
      <c r="A990">
        <v>1013</v>
      </c>
      <c r="B990">
        <v>2.1083349999999998</v>
      </c>
      <c r="C990">
        <v>2.3007390000000001</v>
      </c>
      <c r="D990">
        <v>2.621651</v>
      </c>
      <c r="E990">
        <v>3.2317640000000001</v>
      </c>
      <c r="F990">
        <v>4.5678619999999999</v>
      </c>
      <c r="G990">
        <v>7.4021819999999998</v>
      </c>
      <c r="H990">
        <v>7.3978900000000003</v>
      </c>
      <c r="I990">
        <v>7.3637959999999998</v>
      </c>
      <c r="J990">
        <v>1013</v>
      </c>
      <c r="K990">
        <v>474.30781400000001</v>
      </c>
      <c r="L990">
        <v>869.28580299999999</v>
      </c>
      <c r="M990">
        <v>1525.756275</v>
      </c>
      <c r="N990">
        <v>2475.4284029999999</v>
      </c>
      <c r="O990">
        <v>3502.7331279999999</v>
      </c>
      <c r="P990">
        <v>4323.0498280000002</v>
      </c>
      <c r="Q990">
        <v>4325.55764</v>
      </c>
      <c r="R990">
        <v>4345.5846659999997</v>
      </c>
    </row>
    <row r="991" spans="1:18" x14ac:dyDescent="0.2">
      <c r="A991">
        <v>1014</v>
      </c>
      <c r="B991">
        <v>2.109051</v>
      </c>
      <c r="C991">
        <v>2.3505690000000001</v>
      </c>
      <c r="D991">
        <v>2.618074</v>
      </c>
      <c r="E991">
        <v>3.2424930000000001</v>
      </c>
      <c r="F991">
        <v>4.4095519999999997</v>
      </c>
      <c r="G991">
        <v>7.3993209999999996</v>
      </c>
      <c r="H991">
        <v>7.4019430000000002</v>
      </c>
      <c r="I991">
        <v>7.3997970000000004</v>
      </c>
      <c r="J991">
        <v>1014</v>
      </c>
      <c r="K991">
        <v>474.14695899999998</v>
      </c>
      <c r="L991">
        <v>850.85789599999998</v>
      </c>
      <c r="M991">
        <v>1527.8404519999999</v>
      </c>
      <c r="N991">
        <v>2467.2376469999999</v>
      </c>
      <c r="O991">
        <v>3628.4868339999998</v>
      </c>
      <c r="P991">
        <v>4324.7213789999996</v>
      </c>
      <c r="Q991">
        <v>4323.1890739999999</v>
      </c>
      <c r="R991">
        <v>4324.4426970000004</v>
      </c>
    </row>
    <row r="992" spans="1:18" x14ac:dyDescent="0.2">
      <c r="A992">
        <v>1015</v>
      </c>
      <c r="B992">
        <v>2.1095280000000001</v>
      </c>
      <c r="C992">
        <v>2.3205279999999999</v>
      </c>
      <c r="D992">
        <v>2.62785</v>
      </c>
      <c r="E992">
        <v>3.214359</v>
      </c>
      <c r="F992">
        <v>4.4171810000000002</v>
      </c>
      <c r="G992">
        <v>7.4312690000000003</v>
      </c>
      <c r="H992">
        <v>7.394075</v>
      </c>
      <c r="I992">
        <v>7.3878769999999996</v>
      </c>
      <c r="J992">
        <v>1015</v>
      </c>
      <c r="K992">
        <v>474.039783</v>
      </c>
      <c r="L992">
        <v>861.87280399999997</v>
      </c>
      <c r="M992">
        <v>1522.15714</v>
      </c>
      <c r="N992">
        <v>2488.8319240000001</v>
      </c>
      <c r="O992">
        <v>3622.2196789999998</v>
      </c>
      <c r="P992">
        <v>4306.1287819999998</v>
      </c>
      <c r="Q992">
        <v>4327.7892499999998</v>
      </c>
      <c r="R992">
        <v>4331.4205309999998</v>
      </c>
    </row>
    <row r="993" spans="1:18" x14ac:dyDescent="0.2">
      <c r="A993">
        <v>1016</v>
      </c>
      <c r="B993">
        <v>2.1104810000000001</v>
      </c>
      <c r="C993">
        <v>2.304792</v>
      </c>
      <c r="D993">
        <v>2.650023</v>
      </c>
      <c r="E993">
        <v>3.2167430000000001</v>
      </c>
      <c r="F993">
        <v>4.408836</v>
      </c>
      <c r="G993">
        <v>7.4915890000000003</v>
      </c>
      <c r="H993">
        <v>7.4403290000000002</v>
      </c>
      <c r="I993">
        <v>7.4257850000000003</v>
      </c>
      <c r="J993">
        <v>1016</v>
      </c>
      <c r="K993">
        <v>473.82557600000001</v>
      </c>
      <c r="L993">
        <v>867.75711200000001</v>
      </c>
      <c r="M993">
        <v>1509.421143</v>
      </c>
      <c r="N993">
        <v>2486.9872519999999</v>
      </c>
      <c r="O993">
        <v>3629.0754919999999</v>
      </c>
      <c r="P993">
        <v>4271.4571960000003</v>
      </c>
      <c r="Q993">
        <v>4300.8853140000001</v>
      </c>
      <c r="R993">
        <v>4309.3086750000002</v>
      </c>
    </row>
    <row r="994" spans="1:18" x14ac:dyDescent="0.2">
      <c r="A994">
        <v>1017</v>
      </c>
      <c r="B994">
        <v>2.1190639999999998</v>
      </c>
      <c r="C994">
        <v>2.3300649999999998</v>
      </c>
      <c r="D994">
        <v>2.6397710000000001</v>
      </c>
      <c r="E994">
        <v>3.247976</v>
      </c>
      <c r="F994">
        <v>4.4047830000000001</v>
      </c>
      <c r="G994">
        <v>7.4501039999999996</v>
      </c>
      <c r="H994">
        <v>7.4360369999999998</v>
      </c>
      <c r="I994">
        <v>7.4067119999999997</v>
      </c>
      <c r="J994">
        <v>1017</v>
      </c>
      <c r="K994">
        <v>471.90639099999999</v>
      </c>
      <c r="L994">
        <v>858.345237</v>
      </c>
      <c r="M994">
        <v>1515.2832370000001</v>
      </c>
      <c r="N994">
        <v>2463.0721570000001</v>
      </c>
      <c r="O994">
        <v>3632.414831</v>
      </c>
      <c r="P994">
        <v>4295.2421919999997</v>
      </c>
      <c r="Q994">
        <v>4303.3674689999998</v>
      </c>
      <c r="R994">
        <v>4320.4058459999997</v>
      </c>
    </row>
    <row r="995" spans="1:18" x14ac:dyDescent="0.2">
      <c r="A995">
        <v>1018</v>
      </c>
      <c r="B995">
        <v>2.12121</v>
      </c>
      <c r="C995">
        <v>2.3119450000000001</v>
      </c>
      <c r="D995">
        <v>2.6314259999999998</v>
      </c>
      <c r="E995">
        <v>3.2296179999999999</v>
      </c>
      <c r="F995">
        <v>4.4498439999999997</v>
      </c>
      <c r="G995">
        <v>7.4362750000000002</v>
      </c>
      <c r="H995">
        <v>7.3974130000000002</v>
      </c>
      <c r="I995">
        <v>7.4102880000000004</v>
      </c>
      <c r="J995">
        <v>1018</v>
      </c>
      <c r="K995">
        <v>471.42902099999998</v>
      </c>
      <c r="L995">
        <v>865.072497</v>
      </c>
      <c r="M995">
        <v>1520.08843</v>
      </c>
      <c r="N995">
        <v>2477.0730840000001</v>
      </c>
      <c r="O995">
        <v>3595.6313759999998</v>
      </c>
      <c r="P995">
        <v>4303.2294970000003</v>
      </c>
      <c r="Q995">
        <v>4325.8364650000003</v>
      </c>
      <c r="R995">
        <v>4318.3207750000001</v>
      </c>
    </row>
    <row r="996" spans="1:18" x14ac:dyDescent="0.2">
      <c r="A996">
        <v>1019</v>
      </c>
      <c r="B996">
        <v>2.1121500000000002</v>
      </c>
      <c r="C996">
        <v>2.3183820000000002</v>
      </c>
      <c r="D996">
        <v>2.6254650000000002</v>
      </c>
      <c r="E996">
        <v>3.2186509999999999</v>
      </c>
      <c r="F996">
        <v>4.4460300000000004</v>
      </c>
      <c r="G996">
        <v>7.4565409999999996</v>
      </c>
      <c r="H996">
        <v>7.4141029999999999</v>
      </c>
      <c r="I996">
        <v>7.405519</v>
      </c>
      <c r="J996">
        <v>1019</v>
      </c>
      <c r="K996">
        <v>473.45118000000002</v>
      </c>
      <c r="L996">
        <v>862.67050600000005</v>
      </c>
      <c r="M996">
        <v>1523.5394120000001</v>
      </c>
      <c r="N996">
        <v>2485.513481</v>
      </c>
      <c r="O996">
        <v>3598.7164309999998</v>
      </c>
      <c r="P996">
        <v>4291.5340690000003</v>
      </c>
      <c r="Q996">
        <v>4316.0989159999999</v>
      </c>
      <c r="R996">
        <v>4321.1013169999997</v>
      </c>
    </row>
    <row r="997" spans="1:18" x14ac:dyDescent="0.2">
      <c r="A997">
        <v>1020</v>
      </c>
      <c r="B997">
        <v>2.1226409999999998</v>
      </c>
      <c r="C997">
        <v>2.3255349999999999</v>
      </c>
      <c r="D997">
        <v>2.667189</v>
      </c>
      <c r="E997">
        <v>3.2236579999999999</v>
      </c>
      <c r="F997">
        <v>4.4128889999999998</v>
      </c>
      <c r="G997">
        <v>7.5535769999999998</v>
      </c>
      <c r="H997">
        <v>7.4570179999999997</v>
      </c>
      <c r="I997">
        <v>7.4460509999999998</v>
      </c>
      <c r="J997">
        <v>1020</v>
      </c>
      <c r="K997">
        <v>471.111311</v>
      </c>
      <c r="L997">
        <v>860.01722400000006</v>
      </c>
      <c r="M997">
        <v>1499.706445</v>
      </c>
      <c r="N997">
        <v>2481.6531319999999</v>
      </c>
      <c r="O997">
        <v>3625.7422879999999</v>
      </c>
      <c r="P997">
        <v>4236.4032569999999</v>
      </c>
      <c r="Q997">
        <v>4291.2596480000002</v>
      </c>
      <c r="R997">
        <v>4297.5802249999997</v>
      </c>
    </row>
    <row r="998" spans="1:18" x14ac:dyDescent="0.2">
      <c r="A998">
        <v>1021</v>
      </c>
      <c r="B998">
        <v>2.1152500000000001</v>
      </c>
      <c r="C998">
        <v>2.3078919999999998</v>
      </c>
      <c r="D998">
        <v>2.622128</v>
      </c>
      <c r="E998">
        <v>3.2565590000000002</v>
      </c>
      <c r="F998">
        <v>4.430771</v>
      </c>
      <c r="G998">
        <v>7.4751380000000003</v>
      </c>
      <c r="H998">
        <v>7.42197</v>
      </c>
      <c r="I998">
        <v>7.4293610000000001</v>
      </c>
      <c r="J998">
        <v>1021</v>
      </c>
      <c r="K998">
        <v>472.75743899999998</v>
      </c>
      <c r="L998">
        <v>866.59173599999997</v>
      </c>
      <c r="M998">
        <v>1525.4788140000001</v>
      </c>
      <c r="N998">
        <v>2456.5804229999999</v>
      </c>
      <c r="O998">
        <v>3611.1097719999998</v>
      </c>
      <c r="P998">
        <v>4280.8575890000002</v>
      </c>
      <c r="Q998">
        <v>4311.5235460000004</v>
      </c>
      <c r="R998">
        <v>4307.2342989999997</v>
      </c>
    </row>
    <row r="999" spans="1:18" x14ac:dyDescent="0.2">
      <c r="A999">
        <v>1022</v>
      </c>
      <c r="B999">
        <v>2.1190639999999998</v>
      </c>
      <c r="C999">
        <v>2.326012</v>
      </c>
      <c r="D999">
        <v>2.6295190000000002</v>
      </c>
      <c r="E999">
        <v>3.2684799999999998</v>
      </c>
      <c r="F999">
        <v>4.4159889999999997</v>
      </c>
      <c r="G999">
        <v>7.4427130000000004</v>
      </c>
      <c r="H999">
        <v>7.4183940000000002</v>
      </c>
      <c r="I999">
        <v>7.3988440000000004</v>
      </c>
      <c r="J999">
        <v>1022</v>
      </c>
      <c r="K999">
        <v>471.90639099999999</v>
      </c>
      <c r="L999">
        <v>859.84091799999999</v>
      </c>
      <c r="M999">
        <v>1521.1910419999999</v>
      </c>
      <c r="N999">
        <v>2447.6206870000001</v>
      </c>
      <c r="O999">
        <v>3623.1974949999999</v>
      </c>
      <c r="P999">
        <v>4299.507576</v>
      </c>
      <c r="Q999">
        <v>4313.6020570000001</v>
      </c>
      <c r="R999">
        <v>4325.0000970000001</v>
      </c>
    </row>
    <row r="1000" spans="1:18" x14ac:dyDescent="0.2">
      <c r="A1000">
        <v>1023</v>
      </c>
      <c r="B1000">
        <v>2.1226409999999998</v>
      </c>
      <c r="C1000">
        <v>2.3136139999999998</v>
      </c>
      <c r="D1000">
        <v>2.6319029999999999</v>
      </c>
      <c r="E1000">
        <v>3.2303329999999999</v>
      </c>
      <c r="F1000">
        <v>4.4012070000000003</v>
      </c>
      <c r="G1000">
        <v>7.466316</v>
      </c>
      <c r="H1000">
        <v>7.4107649999999996</v>
      </c>
      <c r="I1000">
        <v>7.4162480000000004</v>
      </c>
      <c r="J1000">
        <v>1023</v>
      </c>
      <c r="K1000">
        <v>471.111311</v>
      </c>
      <c r="L1000">
        <v>864.44847500000003</v>
      </c>
      <c r="M1000">
        <v>1519.8130269999999</v>
      </c>
      <c r="N1000">
        <v>2476.5246139999999</v>
      </c>
      <c r="O1000">
        <v>3635.3664140000001</v>
      </c>
      <c r="P1000">
        <v>4285.9154429999999</v>
      </c>
      <c r="Q1000">
        <v>4318.0429169999998</v>
      </c>
      <c r="R1000">
        <v>4314.8501249999999</v>
      </c>
    </row>
    <row r="1001" spans="1:18" x14ac:dyDescent="0.2">
      <c r="A1001">
        <v>1024</v>
      </c>
      <c r="B1001">
        <v>2.1698469999999999</v>
      </c>
      <c r="C1001">
        <v>2.4478439999999999</v>
      </c>
      <c r="D1001">
        <v>2.7921200000000002</v>
      </c>
      <c r="E1001">
        <v>3.520489</v>
      </c>
      <c r="F1001">
        <v>4.7438140000000004</v>
      </c>
      <c r="G1001">
        <v>7.9085830000000001</v>
      </c>
      <c r="H1001">
        <v>7.9760549999999997</v>
      </c>
      <c r="I1001">
        <v>7.8735350000000004</v>
      </c>
      <c r="J1001">
        <v>1024</v>
      </c>
      <c r="K1001">
        <v>460.86188299999998</v>
      </c>
      <c r="L1001">
        <v>817.04567999999995</v>
      </c>
      <c r="M1001">
        <v>1432.603194</v>
      </c>
      <c r="N1001">
        <v>2272.4117569999999</v>
      </c>
      <c r="O1001">
        <v>3372.8131880000001</v>
      </c>
      <c r="P1001">
        <v>4046.2370139999998</v>
      </c>
      <c r="Q1001">
        <v>4012.00837</v>
      </c>
      <c r="R1001">
        <v>4064.2480620000001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2024-06-24T10:53:05Z</dcterms:created>
  <dcterms:modified xsi:type="dcterms:W3CDTF">2024-06-24T11:35:24Z</dcterms:modified>
</cp:coreProperties>
</file>