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-chunked_fill\"/>
    </mc:Choice>
  </mc:AlternateContent>
  <xr:revisionPtr revIDLastSave="0" documentId="13_ncr:1_{6803BF9A-BB31-42D9-B26F-9D95A300B40F}" xr6:coauthVersionLast="47" xr6:coauthVersionMax="47" xr10:uidLastSave="{00000000-0000-0000-0000-000000000000}"/>
  <bookViews>
    <workbookView xWindow="5655" yWindow="2535" windowWidth="27435" windowHeight="11295" xr2:uid="{6E06D236-9E34-4819-9C1E-54F2DC67C5C9}"/>
  </bookViews>
  <sheets>
    <sheet name="decoding-1.8B" sheetId="1" r:id="rId1"/>
  </sheets>
  <calcPr calcId="0"/>
</workbook>
</file>

<file path=xl/sharedStrings.xml><?xml version="1.0" encoding="utf-8"?>
<sst xmlns="http://schemas.openxmlformats.org/spreadsheetml/2006/main" count="18" uniqueCount="9">
  <si>
    <t>n</t>
    <phoneticPr fontId="18" type="noConversion"/>
  </si>
  <si>
    <t>vllm GPTQ  1</t>
    <phoneticPr fontId="18" type="noConversion"/>
  </si>
  <si>
    <t>vllm GPTQ  2</t>
    <phoneticPr fontId="18" type="noConversion"/>
  </si>
  <si>
    <t>vllm GPTQ  4</t>
    <phoneticPr fontId="18" type="noConversion"/>
  </si>
  <si>
    <t>vllm GPTQ  8</t>
    <phoneticPr fontId="18" type="noConversion"/>
  </si>
  <si>
    <t>vllm GPTQ  16</t>
    <phoneticPr fontId="18" type="noConversion"/>
  </si>
  <si>
    <t>vllm GPTQ  32</t>
    <phoneticPr fontId="18" type="noConversion"/>
  </si>
  <si>
    <t>vllm GPTQ  64</t>
    <phoneticPr fontId="18" type="noConversion"/>
  </si>
  <si>
    <t>vllm GPTQ  128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</si>
</sst>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'decoding-1.8B'!$B$1</c:f>
              <c:strCache>
                <c:ptCount val="1"/>
                <c:pt idx="0">
                  <c:v>vllm GPTQ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'decoding-1.8B'!$B$2:$B$1001</c:f>
              <c:numCache>
                <c:formatCode>General</c:formatCode>
                <c:ptCount val="1000"/>
                <c:pt idx="0">
                  <c:v>4.3144229999999997</c:v>
                </c:pt>
                <c:pt idx="1">
                  <c:v>2.8541089999999998</c:v>
                </c:pt>
                <c:pt idx="2">
                  <c:v>2.817631</c:v>
                </c:pt>
                <c:pt idx="3">
                  <c:v>2.819061</c:v>
                </c:pt>
                <c:pt idx="4">
                  <c:v>2.8159619999999999</c:v>
                </c:pt>
                <c:pt idx="5">
                  <c:v>2.8288359999999999</c:v>
                </c:pt>
                <c:pt idx="6">
                  <c:v>2.8212069999999998</c:v>
                </c:pt>
                <c:pt idx="7">
                  <c:v>2.8097629999999998</c:v>
                </c:pt>
                <c:pt idx="8">
                  <c:v>2.8035640000000002</c:v>
                </c:pt>
                <c:pt idx="9">
                  <c:v>2.8314590000000002</c:v>
                </c:pt>
                <c:pt idx="10">
                  <c:v>2.8157230000000002</c:v>
                </c:pt>
                <c:pt idx="11">
                  <c:v>2.8147700000000002</c:v>
                </c:pt>
                <c:pt idx="12">
                  <c:v>2.8219219999999998</c:v>
                </c:pt>
                <c:pt idx="13">
                  <c:v>2.8510089999999999</c:v>
                </c:pt>
                <c:pt idx="14">
                  <c:v>2.813339</c:v>
                </c:pt>
                <c:pt idx="15">
                  <c:v>2.830505</c:v>
                </c:pt>
                <c:pt idx="16">
                  <c:v>2.8231139999999999</c:v>
                </c:pt>
                <c:pt idx="17">
                  <c:v>2.8417110000000001</c:v>
                </c:pt>
                <c:pt idx="18">
                  <c:v>2.8107169999999999</c:v>
                </c:pt>
                <c:pt idx="19">
                  <c:v>2.8138160000000001</c:v>
                </c:pt>
                <c:pt idx="20">
                  <c:v>2.823591</c:v>
                </c:pt>
                <c:pt idx="21">
                  <c:v>2.818584</c:v>
                </c:pt>
                <c:pt idx="22">
                  <c:v>2.8197770000000002</c:v>
                </c:pt>
                <c:pt idx="23">
                  <c:v>2.8114319999999999</c:v>
                </c:pt>
                <c:pt idx="24">
                  <c:v>2.819061</c:v>
                </c:pt>
                <c:pt idx="25">
                  <c:v>2.8271679999999999</c:v>
                </c:pt>
                <c:pt idx="26">
                  <c:v>2.824783</c:v>
                </c:pt>
                <c:pt idx="27">
                  <c:v>2.8223989999999999</c:v>
                </c:pt>
                <c:pt idx="28">
                  <c:v>2.8281209999999999</c:v>
                </c:pt>
                <c:pt idx="29">
                  <c:v>2.8135780000000001</c:v>
                </c:pt>
                <c:pt idx="30">
                  <c:v>2.819061</c:v>
                </c:pt>
                <c:pt idx="31">
                  <c:v>2.8083320000000001</c:v>
                </c:pt>
                <c:pt idx="32">
                  <c:v>2.8245450000000001</c:v>
                </c:pt>
                <c:pt idx="33">
                  <c:v>2.8378960000000002</c:v>
                </c:pt>
                <c:pt idx="34">
                  <c:v>2.8307440000000001</c:v>
                </c:pt>
                <c:pt idx="35">
                  <c:v>2.8326509999999998</c:v>
                </c:pt>
                <c:pt idx="36">
                  <c:v>2.8097629999999998</c:v>
                </c:pt>
                <c:pt idx="37">
                  <c:v>2.8157230000000002</c:v>
                </c:pt>
                <c:pt idx="38">
                  <c:v>2.8278829999999999</c:v>
                </c:pt>
                <c:pt idx="39">
                  <c:v>2.8417110000000001</c:v>
                </c:pt>
                <c:pt idx="40">
                  <c:v>2.8333659999999998</c:v>
                </c:pt>
                <c:pt idx="41">
                  <c:v>2.873421</c:v>
                </c:pt>
                <c:pt idx="42">
                  <c:v>2.8257370000000002</c:v>
                </c:pt>
                <c:pt idx="43">
                  <c:v>2.8336049999999999</c:v>
                </c:pt>
                <c:pt idx="44">
                  <c:v>2.8252600000000001</c:v>
                </c:pt>
                <c:pt idx="45">
                  <c:v>2.8450489999999999</c:v>
                </c:pt>
                <c:pt idx="46">
                  <c:v>2.8197770000000002</c:v>
                </c:pt>
                <c:pt idx="47">
                  <c:v>2.8131010000000001</c:v>
                </c:pt>
                <c:pt idx="48">
                  <c:v>2.824306</c:v>
                </c:pt>
                <c:pt idx="49">
                  <c:v>2.8197770000000002</c:v>
                </c:pt>
                <c:pt idx="50">
                  <c:v>2.8259750000000001</c:v>
                </c:pt>
                <c:pt idx="51">
                  <c:v>2.840042</c:v>
                </c:pt>
                <c:pt idx="52">
                  <c:v>2.8300290000000001</c:v>
                </c:pt>
                <c:pt idx="53">
                  <c:v>2.8154849999999998</c:v>
                </c:pt>
                <c:pt idx="54">
                  <c:v>2.8157230000000002</c:v>
                </c:pt>
                <c:pt idx="55">
                  <c:v>2.829075</c:v>
                </c:pt>
                <c:pt idx="56">
                  <c:v>2.8331279999999999</c:v>
                </c:pt>
                <c:pt idx="57">
                  <c:v>2.8467180000000001</c:v>
                </c:pt>
                <c:pt idx="58">
                  <c:v>2.8393269999999999</c:v>
                </c:pt>
                <c:pt idx="59">
                  <c:v>2.82836</c:v>
                </c:pt>
                <c:pt idx="60">
                  <c:v>2.8281209999999999</c:v>
                </c:pt>
                <c:pt idx="61">
                  <c:v>2.818584</c:v>
                </c:pt>
                <c:pt idx="62">
                  <c:v>2.8319359999999998</c:v>
                </c:pt>
                <c:pt idx="63">
                  <c:v>2.830505</c:v>
                </c:pt>
                <c:pt idx="64">
                  <c:v>2.8266909999999998</c:v>
                </c:pt>
                <c:pt idx="65">
                  <c:v>2.8271679999999999</c:v>
                </c:pt>
                <c:pt idx="66">
                  <c:v>2.817869</c:v>
                </c:pt>
                <c:pt idx="67">
                  <c:v>2.8336049999999999</c:v>
                </c:pt>
                <c:pt idx="68">
                  <c:v>2.8216839999999999</c:v>
                </c:pt>
                <c:pt idx="69">
                  <c:v>2.8281209999999999</c:v>
                </c:pt>
                <c:pt idx="70">
                  <c:v>2.8271679999999999</c:v>
                </c:pt>
                <c:pt idx="71">
                  <c:v>2.8510089999999999</c:v>
                </c:pt>
                <c:pt idx="72">
                  <c:v>2.8262139999999998</c:v>
                </c:pt>
                <c:pt idx="73">
                  <c:v>2.8312210000000002</c:v>
                </c:pt>
                <c:pt idx="74">
                  <c:v>2.8328899999999999</c:v>
                </c:pt>
                <c:pt idx="75">
                  <c:v>2.8100010000000002</c:v>
                </c:pt>
                <c:pt idx="76">
                  <c:v>2.8395649999999999</c:v>
                </c:pt>
                <c:pt idx="77">
                  <c:v>2.8281209999999999</c:v>
                </c:pt>
                <c:pt idx="78">
                  <c:v>2.8281209999999999</c:v>
                </c:pt>
                <c:pt idx="79">
                  <c:v>2.8591160000000002</c:v>
                </c:pt>
                <c:pt idx="80">
                  <c:v>2.8309820000000001</c:v>
                </c:pt>
                <c:pt idx="81">
                  <c:v>2.8352740000000001</c:v>
                </c:pt>
                <c:pt idx="82">
                  <c:v>2.8197770000000002</c:v>
                </c:pt>
                <c:pt idx="83">
                  <c:v>2.8419490000000001</c:v>
                </c:pt>
                <c:pt idx="84">
                  <c:v>2.8393269999999999</c:v>
                </c:pt>
                <c:pt idx="85">
                  <c:v>2.8564929999999999</c:v>
                </c:pt>
                <c:pt idx="86">
                  <c:v>2.8262139999999998</c:v>
                </c:pt>
                <c:pt idx="87">
                  <c:v>2.823591</c:v>
                </c:pt>
                <c:pt idx="88">
                  <c:v>2.829313</c:v>
                </c:pt>
                <c:pt idx="89">
                  <c:v>2.8471950000000001</c:v>
                </c:pt>
                <c:pt idx="90">
                  <c:v>2.823353</c:v>
                </c:pt>
                <c:pt idx="91">
                  <c:v>2.840757</c:v>
                </c:pt>
                <c:pt idx="92">
                  <c:v>2.8450489999999999</c:v>
                </c:pt>
                <c:pt idx="93">
                  <c:v>2.8431419999999998</c:v>
                </c:pt>
                <c:pt idx="94">
                  <c:v>2.8278829999999999</c:v>
                </c:pt>
                <c:pt idx="95">
                  <c:v>2.8479100000000002</c:v>
                </c:pt>
                <c:pt idx="96">
                  <c:v>2.8364660000000002</c:v>
                </c:pt>
                <c:pt idx="97">
                  <c:v>2.8502939999999999</c:v>
                </c:pt>
                <c:pt idx="98">
                  <c:v>2.839804</c:v>
                </c:pt>
                <c:pt idx="99">
                  <c:v>2.8300290000000001</c:v>
                </c:pt>
                <c:pt idx="100">
                  <c:v>2.8214450000000002</c:v>
                </c:pt>
                <c:pt idx="101">
                  <c:v>2.8557779999999999</c:v>
                </c:pt>
                <c:pt idx="102">
                  <c:v>2.8364660000000002</c:v>
                </c:pt>
                <c:pt idx="103">
                  <c:v>2.8474330000000001</c:v>
                </c:pt>
                <c:pt idx="104">
                  <c:v>2.8302670000000001</c:v>
                </c:pt>
                <c:pt idx="105">
                  <c:v>2.8221609999999999</c:v>
                </c:pt>
                <c:pt idx="106">
                  <c:v>2.8266909999999998</c:v>
                </c:pt>
                <c:pt idx="107">
                  <c:v>2.8357510000000001</c:v>
                </c:pt>
                <c:pt idx="108">
                  <c:v>2.8548239999999998</c:v>
                </c:pt>
                <c:pt idx="109">
                  <c:v>2.822638</c:v>
                </c:pt>
                <c:pt idx="110">
                  <c:v>2.8319359999999998</c:v>
                </c:pt>
                <c:pt idx="111">
                  <c:v>2.8374199999999998</c:v>
                </c:pt>
                <c:pt idx="112">
                  <c:v>2.830505</c:v>
                </c:pt>
                <c:pt idx="113">
                  <c:v>2.8595920000000001</c:v>
                </c:pt>
                <c:pt idx="114">
                  <c:v>2.8314590000000002</c:v>
                </c:pt>
                <c:pt idx="115">
                  <c:v>2.8300290000000001</c:v>
                </c:pt>
                <c:pt idx="116">
                  <c:v>2.8502939999999999</c:v>
                </c:pt>
                <c:pt idx="117">
                  <c:v>2.8607849999999999</c:v>
                </c:pt>
                <c:pt idx="118">
                  <c:v>2.8262139999999998</c:v>
                </c:pt>
                <c:pt idx="119">
                  <c:v>2.835035</c:v>
                </c:pt>
                <c:pt idx="120">
                  <c:v>2.8431419999999998</c:v>
                </c:pt>
                <c:pt idx="121">
                  <c:v>2.834797</c:v>
                </c:pt>
                <c:pt idx="122">
                  <c:v>2.82979</c:v>
                </c:pt>
                <c:pt idx="123">
                  <c:v>2.8419490000000001</c:v>
                </c:pt>
                <c:pt idx="124">
                  <c:v>2.8502939999999999</c:v>
                </c:pt>
                <c:pt idx="125">
                  <c:v>2.8295520000000001</c:v>
                </c:pt>
                <c:pt idx="126">
                  <c:v>2.8221609999999999</c:v>
                </c:pt>
                <c:pt idx="127">
                  <c:v>2.8324129999999998</c:v>
                </c:pt>
                <c:pt idx="128">
                  <c:v>2.8257370000000002</c:v>
                </c:pt>
                <c:pt idx="129">
                  <c:v>2.8285979999999999</c:v>
                </c:pt>
                <c:pt idx="130">
                  <c:v>2.846241</c:v>
                </c:pt>
                <c:pt idx="131">
                  <c:v>2.8555389999999998</c:v>
                </c:pt>
                <c:pt idx="132">
                  <c:v>2.82836</c:v>
                </c:pt>
                <c:pt idx="133">
                  <c:v>2.829313</c:v>
                </c:pt>
                <c:pt idx="134">
                  <c:v>2.82836</c:v>
                </c:pt>
                <c:pt idx="135">
                  <c:v>2.8326509999999998</c:v>
                </c:pt>
                <c:pt idx="136">
                  <c:v>2.8307440000000001</c:v>
                </c:pt>
                <c:pt idx="137">
                  <c:v>2.8257370000000002</c:v>
                </c:pt>
                <c:pt idx="138">
                  <c:v>2.850533</c:v>
                </c:pt>
                <c:pt idx="139">
                  <c:v>2.8338429999999999</c:v>
                </c:pt>
                <c:pt idx="140">
                  <c:v>2.82836</c:v>
                </c:pt>
                <c:pt idx="141">
                  <c:v>2.85697</c:v>
                </c:pt>
                <c:pt idx="142">
                  <c:v>2.841234</c:v>
                </c:pt>
                <c:pt idx="143">
                  <c:v>2.8491019999999998</c:v>
                </c:pt>
                <c:pt idx="144">
                  <c:v>2.8393269999999999</c:v>
                </c:pt>
                <c:pt idx="145">
                  <c:v>2.8274059999999999</c:v>
                </c:pt>
                <c:pt idx="146">
                  <c:v>2.8491019999999998</c:v>
                </c:pt>
                <c:pt idx="147">
                  <c:v>2.8700830000000002</c:v>
                </c:pt>
                <c:pt idx="148">
                  <c:v>2.835035</c:v>
                </c:pt>
                <c:pt idx="149">
                  <c:v>2.840519</c:v>
                </c:pt>
                <c:pt idx="150">
                  <c:v>2.8319359999999998</c:v>
                </c:pt>
                <c:pt idx="151">
                  <c:v>2.8269289999999998</c:v>
                </c:pt>
                <c:pt idx="152">
                  <c:v>2.8331279999999999</c:v>
                </c:pt>
                <c:pt idx="153">
                  <c:v>2.8474330000000001</c:v>
                </c:pt>
                <c:pt idx="154">
                  <c:v>2.861977</c:v>
                </c:pt>
                <c:pt idx="155">
                  <c:v>2.8324129999999998</c:v>
                </c:pt>
                <c:pt idx="156">
                  <c:v>2.8483869999999998</c:v>
                </c:pt>
                <c:pt idx="157">
                  <c:v>2.8553009999999999</c:v>
                </c:pt>
                <c:pt idx="158">
                  <c:v>2.8357510000000001</c:v>
                </c:pt>
                <c:pt idx="159">
                  <c:v>2.8278829999999999</c:v>
                </c:pt>
                <c:pt idx="160">
                  <c:v>2.8374199999999998</c:v>
                </c:pt>
                <c:pt idx="161">
                  <c:v>2.8550620000000002</c:v>
                </c:pt>
                <c:pt idx="162">
                  <c:v>2.8345579999999999</c:v>
                </c:pt>
                <c:pt idx="163">
                  <c:v>2.8371810000000002</c:v>
                </c:pt>
                <c:pt idx="164">
                  <c:v>2.834082</c:v>
                </c:pt>
                <c:pt idx="165">
                  <c:v>2.8507709999999999</c:v>
                </c:pt>
                <c:pt idx="166">
                  <c:v>2.8481480000000001</c:v>
                </c:pt>
                <c:pt idx="167">
                  <c:v>2.8593540000000002</c:v>
                </c:pt>
                <c:pt idx="168">
                  <c:v>2.8326509999999998</c:v>
                </c:pt>
                <c:pt idx="169">
                  <c:v>2.82979</c:v>
                </c:pt>
                <c:pt idx="170">
                  <c:v>2.8374199999999998</c:v>
                </c:pt>
                <c:pt idx="171">
                  <c:v>2.8352740000000001</c:v>
                </c:pt>
                <c:pt idx="172">
                  <c:v>2.8393269999999999</c:v>
                </c:pt>
                <c:pt idx="173">
                  <c:v>2.8328899999999999</c:v>
                </c:pt>
                <c:pt idx="174">
                  <c:v>2.8476720000000002</c:v>
                </c:pt>
                <c:pt idx="175">
                  <c:v>2.8381349999999999</c:v>
                </c:pt>
                <c:pt idx="176">
                  <c:v>2.8328899999999999</c:v>
                </c:pt>
                <c:pt idx="177">
                  <c:v>2.8429030000000002</c:v>
                </c:pt>
                <c:pt idx="178">
                  <c:v>2.8386119999999999</c:v>
                </c:pt>
                <c:pt idx="179">
                  <c:v>2.8352740000000001</c:v>
                </c:pt>
                <c:pt idx="180">
                  <c:v>2.8338429999999999</c:v>
                </c:pt>
                <c:pt idx="181">
                  <c:v>2.8507709999999999</c:v>
                </c:pt>
                <c:pt idx="182">
                  <c:v>2.8424260000000001</c:v>
                </c:pt>
                <c:pt idx="183">
                  <c:v>2.851248</c:v>
                </c:pt>
                <c:pt idx="184">
                  <c:v>2.8567309999999999</c:v>
                </c:pt>
                <c:pt idx="185">
                  <c:v>2.8364660000000002</c:v>
                </c:pt>
                <c:pt idx="186">
                  <c:v>2.82979</c:v>
                </c:pt>
                <c:pt idx="187">
                  <c:v>2.8345579999999999</c:v>
                </c:pt>
                <c:pt idx="188">
                  <c:v>2.8486250000000002</c:v>
                </c:pt>
                <c:pt idx="189">
                  <c:v>2.862692</c:v>
                </c:pt>
                <c:pt idx="190">
                  <c:v>2.835035</c:v>
                </c:pt>
                <c:pt idx="191">
                  <c:v>2.8429030000000002</c:v>
                </c:pt>
                <c:pt idx="192">
                  <c:v>2.8495789999999999</c:v>
                </c:pt>
                <c:pt idx="193">
                  <c:v>2.840519</c:v>
                </c:pt>
                <c:pt idx="194">
                  <c:v>2.846956</c:v>
                </c:pt>
                <c:pt idx="195">
                  <c:v>2.835512</c:v>
                </c:pt>
                <c:pt idx="196">
                  <c:v>2.841234</c:v>
                </c:pt>
                <c:pt idx="197">
                  <c:v>2.8352740000000001</c:v>
                </c:pt>
                <c:pt idx="198">
                  <c:v>2.8767589999999998</c:v>
                </c:pt>
                <c:pt idx="199">
                  <c:v>2.845526</c:v>
                </c:pt>
                <c:pt idx="200">
                  <c:v>2.852201</c:v>
                </c:pt>
                <c:pt idx="201">
                  <c:v>2.8548239999999998</c:v>
                </c:pt>
                <c:pt idx="202">
                  <c:v>2.8336049999999999</c:v>
                </c:pt>
                <c:pt idx="203">
                  <c:v>2.8367040000000001</c:v>
                </c:pt>
                <c:pt idx="204">
                  <c:v>2.82979</c:v>
                </c:pt>
                <c:pt idx="205">
                  <c:v>2.852678</c:v>
                </c:pt>
                <c:pt idx="206">
                  <c:v>2.8438569999999999</c:v>
                </c:pt>
                <c:pt idx="207">
                  <c:v>2.8314590000000002</c:v>
                </c:pt>
                <c:pt idx="208">
                  <c:v>2.845764</c:v>
                </c:pt>
                <c:pt idx="209">
                  <c:v>2.8345579999999999</c:v>
                </c:pt>
                <c:pt idx="210">
                  <c:v>2.8543470000000002</c:v>
                </c:pt>
                <c:pt idx="211">
                  <c:v>2.8328899999999999</c:v>
                </c:pt>
                <c:pt idx="212">
                  <c:v>2.867937</c:v>
                </c:pt>
                <c:pt idx="213">
                  <c:v>2.8507709999999999</c:v>
                </c:pt>
                <c:pt idx="214">
                  <c:v>2.8386119999999999</c:v>
                </c:pt>
                <c:pt idx="215">
                  <c:v>2.8486250000000002</c:v>
                </c:pt>
                <c:pt idx="216">
                  <c:v>2.8488639999999998</c:v>
                </c:pt>
                <c:pt idx="217">
                  <c:v>2.8498169999999998</c:v>
                </c:pt>
                <c:pt idx="218">
                  <c:v>2.8495789999999999</c:v>
                </c:pt>
                <c:pt idx="219">
                  <c:v>2.8810500000000001</c:v>
                </c:pt>
                <c:pt idx="220">
                  <c:v>2.8393269999999999</c:v>
                </c:pt>
                <c:pt idx="221">
                  <c:v>2.8607849999999999</c:v>
                </c:pt>
                <c:pt idx="222">
                  <c:v>2.840757</c:v>
                </c:pt>
                <c:pt idx="223">
                  <c:v>2.8452869999999999</c:v>
                </c:pt>
                <c:pt idx="224">
                  <c:v>2.8517250000000001</c:v>
                </c:pt>
                <c:pt idx="225">
                  <c:v>2.852678</c:v>
                </c:pt>
                <c:pt idx="226">
                  <c:v>2.8476720000000002</c:v>
                </c:pt>
                <c:pt idx="227">
                  <c:v>2.8581620000000001</c:v>
                </c:pt>
                <c:pt idx="228">
                  <c:v>2.852678</c:v>
                </c:pt>
                <c:pt idx="229">
                  <c:v>2.8431419999999998</c:v>
                </c:pt>
                <c:pt idx="230">
                  <c:v>2.8424260000000001</c:v>
                </c:pt>
                <c:pt idx="231">
                  <c:v>2.8467180000000001</c:v>
                </c:pt>
                <c:pt idx="232">
                  <c:v>2.8488639999999998</c:v>
                </c:pt>
                <c:pt idx="233">
                  <c:v>2.8402810000000001</c:v>
                </c:pt>
                <c:pt idx="234">
                  <c:v>2.840519</c:v>
                </c:pt>
                <c:pt idx="235">
                  <c:v>2.846956</c:v>
                </c:pt>
                <c:pt idx="236">
                  <c:v>2.8524400000000001</c:v>
                </c:pt>
                <c:pt idx="237">
                  <c:v>2.845764</c:v>
                </c:pt>
                <c:pt idx="238">
                  <c:v>2.8481480000000001</c:v>
                </c:pt>
                <c:pt idx="239">
                  <c:v>2.852678</c:v>
                </c:pt>
                <c:pt idx="240">
                  <c:v>2.8498169999999998</c:v>
                </c:pt>
                <c:pt idx="241">
                  <c:v>2.8681760000000001</c:v>
                </c:pt>
                <c:pt idx="242">
                  <c:v>2.8579240000000001</c:v>
                </c:pt>
                <c:pt idx="243">
                  <c:v>2.8467180000000001</c:v>
                </c:pt>
                <c:pt idx="244">
                  <c:v>2.8421880000000002</c:v>
                </c:pt>
                <c:pt idx="245">
                  <c:v>2.8421880000000002</c:v>
                </c:pt>
                <c:pt idx="246">
                  <c:v>2.8703210000000001</c:v>
                </c:pt>
                <c:pt idx="247">
                  <c:v>2.840757</c:v>
                </c:pt>
                <c:pt idx="248">
                  <c:v>2.8388499999999999</c:v>
                </c:pt>
                <c:pt idx="249">
                  <c:v>2.8600690000000002</c:v>
                </c:pt>
                <c:pt idx="250">
                  <c:v>2.8460030000000001</c:v>
                </c:pt>
                <c:pt idx="251">
                  <c:v>2.8762819999999998</c:v>
                </c:pt>
                <c:pt idx="252">
                  <c:v>2.8588770000000001</c:v>
                </c:pt>
                <c:pt idx="253">
                  <c:v>2.8762819999999998</c:v>
                </c:pt>
                <c:pt idx="254">
                  <c:v>2.8476720000000002</c:v>
                </c:pt>
                <c:pt idx="255">
                  <c:v>2.8712749999999998</c:v>
                </c:pt>
                <c:pt idx="256">
                  <c:v>2.8591160000000002</c:v>
                </c:pt>
                <c:pt idx="257">
                  <c:v>2.8467180000000001</c:v>
                </c:pt>
                <c:pt idx="258">
                  <c:v>2.840519</c:v>
                </c:pt>
                <c:pt idx="259">
                  <c:v>2.8581620000000001</c:v>
                </c:pt>
                <c:pt idx="260">
                  <c:v>2.8614999999999999</c:v>
                </c:pt>
                <c:pt idx="261">
                  <c:v>2.891302</c:v>
                </c:pt>
                <c:pt idx="262">
                  <c:v>2.8493400000000002</c:v>
                </c:pt>
                <c:pt idx="263">
                  <c:v>2.8533940000000002</c:v>
                </c:pt>
                <c:pt idx="264">
                  <c:v>2.8507709999999999</c:v>
                </c:pt>
                <c:pt idx="265">
                  <c:v>2.8839109999999999</c:v>
                </c:pt>
                <c:pt idx="266">
                  <c:v>2.8614999999999999</c:v>
                </c:pt>
                <c:pt idx="267">
                  <c:v>2.8378960000000002</c:v>
                </c:pt>
                <c:pt idx="268">
                  <c:v>2.8433799999999998</c:v>
                </c:pt>
                <c:pt idx="269">
                  <c:v>2.8467180000000001</c:v>
                </c:pt>
                <c:pt idx="270">
                  <c:v>2.8641220000000001</c:v>
                </c:pt>
                <c:pt idx="271">
                  <c:v>2.8727049999999998</c:v>
                </c:pt>
                <c:pt idx="272">
                  <c:v>2.8533940000000002</c:v>
                </c:pt>
                <c:pt idx="273">
                  <c:v>2.8591160000000002</c:v>
                </c:pt>
                <c:pt idx="274">
                  <c:v>2.86293</c:v>
                </c:pt>
                <c:pt idx="275">
                  <c:v>2.8426650000000002</c:v>
                </c:pt>
                <c:pt idx="276">
                  <c:v>2.8498169999999998</c:v>
                </c:pt>
                <c:pt idx="277">
                  <c:v>2.8593540000000002</c:v>
                </c:pt>
                <c:pt idx="278">
                  <c:v>2.8779509999999999</c:v>
                </c:pt>
                <c:pt idx="279">
                  <c:v>2.851963</c:v>
                </c:pt>
                <c:pt idx="280">
                  <c:v>2.8543470000000002</c:v>
                </c:pt>
                <c:pt idx="281">
                  <c:v>2.8560159999999999</c:v>
                </c:pt>
                <c:pt idx="282">
                  <c:v>2.8471950000000001</c:v>
                </c:pt>
                <c:pt idx="283">
                  <c:v>2.8448099999999998</c:v>
                </c:pt>
                <c:pt idx="284">
                  <c:v>2.86293</c:v>
                </c:pt>
                <c:pt idx="285">
                  <c:v>2.8436180000000002</c:v>
                </c:pt>
                <c:pt idx="286">
                  <c:v>2.85697</c:v>
                </c:pt>
                <c:pt idx="287">
                  <c:v>2.8648380000000002</c:v>
                </c:pt>
                <c:pt idx="288">
                  <c:v>2.8729439999999999</c:v>
                </c:pt>
                <c:pt idx="289">
                  <c:v>2.8603079999999999</c:v>
                </c:pt>
                <c:pt idx="290">
                  <c:v>2.8395649999999999</c:v>
                </c:pt>
                <c:pt idx="291">
                  <c:v>2.8600690000000002</c:v>
                </c:pt>
                <c:pt idx="292">
                  <c:v>2.8474330000000001</c:v>
                </c:pt>
                <c:pt idx="293">
                  <c:v>2.8605459999999998</c:v>
                </c:pt>
                <c:pt idx="294">
                  <c:v>2.8605459999999998</c:v>
                </c:pt>
                <c:pt idx="295">
                  <c:v>2.8543470000000002</c:v>
                </c:pt>
                <c:pt idx="296">
                  <c:v>2.8491019999999998</c:v>
                </c:pt>
                <c:pt idx="297">
                  <c:v>2.852678</c:v>
                </c:pt>
                <c:pt idx="298">
                  <c:v>2.8703210000000001</c:v>
                </c:pt>
                <c:pt idx="299">
                  <c:v>2.8481480000000001</c:v>
                </c:pt>
                <c:pt idx="300">
                  <c:v>2.8548239999999998</c:v>
                </c:pt>
                <c:pt idx="301">
                  <c:v>2.8643610000000002</c:v>
                </c:pt>
                <c:pt idx="302">
                  <c:v>2.8424260000000001</c:v>
                </c:pt>
                <c:pt idx="303">
                  <c:v>2.852678</c:v>
                </c:pt>
                <c:pt idx="304">
                  <c:v>2.878428</c:v>
                </c:pt>
                <c:pt idx="305">
                  <c:v>2.8555389999999998</c:v>
                </c:pt>
                <c:pt idx="306">
                  <c:v>2.8486250000000002</c:v>
                </c:pt>
                <c:pt idx="307">
                  <c:v>2.8574470000000001</c:v>
                </c:pt>
                <c:pt idx="308">
                  <c:v>2.8545859999999998</c:v>
                </c:pt>
                <c:pt idx="309">
                  <c:v>2.862692</c:v>
                </c:pt>
                <c:pt idx="310">
                  <c:v>2.8648380000000002</c:v>
                </c:pt>
                <c:pt idx="311">
                  <c:v>2.8891559999999998</c:v>
                </c:pt>
                <c:pt idx="312">
                  <c:v>2.868652</c:v>
                </c:pt>
                <c:pt idx="313">
                  <c:v>2.8545859999999998</c:v>
                </c:pt>
                <c:pt idx="314">
                  <c:v>2.8560159999999999</c:v>
                </c:pt>
                <c:pt idx="315">
                  <c:v>2.9113289999999998</c:v>
                </c:pt>
                <c:pt idx="316">
                  <c:v>2.851963</c:v>
                </c:pt>
                <c:pt idx="317">
                  <c:v>2.8381349999999999</c:v>
                </c:pt>
                <c:pt idx="318">
                  <c:v>2.8600690000000002</c:v>
                </c:pt>
                <c:pt idx="319">
                  <c:v>2.852201</c:v>
                </c:pt>
                <c:pt idx="320">
                  <c:v>2.8641220000000001</c:v>
                </c:pt>
                <c:pt idx="321">
                  <c:v>2.8600690000000002</c:v>
                </c:pt>
                <c:pt idx="322">
                  <c:v>2.8755660000000001</c:v>
                </c:pt>
                <c:pt idx="323">
                  <c:v>2.8777119999999998</c:v>
                </c:pt>
                <c:pt idx="324">
                  <c:v>2.8595920000000001</c:v>
                </c:pt>
                <c:pt idx="325">
                  <c:v>2.88415</c:v>
                </c:pt>
                <c:pt idx="326">
                  <c:v>2.8500559999999999</c:v>
                </c:pt>
                <c:pt idx="327">
                  <c:v>2.8541089999999998</c:v>
                </c:pt>
                <c:pt idx="328">
                  <c:v>2.8450489999999999</c:v>
                </c:pt>
                <c:pt idx="329">
                  <c:v>2.8533940000000002</c:v>
                </c:pt>
                <c:pt idx="330">
                  <c:v>2.8591160000000002</c:v>
                </c:pt>
                <c:pt idx="331">
                  <c:v>2.8491019999999998</c:v>
                </c:pt>
                <c:pt idx="332">
                  <c:v>2.8495789999999999</c:v>
                </c:pt>
                <c:pt idx="333">
                  <c:v>2.869129</c:v>
                </c:pt>
                <c:pt idx="334">
                  <c:v>2.8650760000000002</c:v>
                </c:pt>
                <c:pt idx="335">
                  <c:v>2.8493400000000002</c:v>
                </c:pt>
                <c:pt idx="336">
                  <c:v>2.874136</c:v>
                </c:pt>
                <c:pt idx="337">
                  <c:v>2.8517250000000001</c:v>
                </c:pt>
                <c:pt idx="338">
                  <c:v>2.851486</c:v>
                </c:pt>
                <c:pt idx="339">
                  <c:v>2.8755660000000001</c:v>
                </c:pt>
                <c:pt idx="340">
                  <c:v>2.8555389999999998</c:v>
                </c:pt>
                <c:pt idx="341">
                  <c:v>2.8498169999999998</c:v>
                </c:pt>
                <c:pt idx="342">
                  <c:v>2.8476720000000002</c:v>
                </c:pt>
                <c:pt idx="343">
                  <c:v>2.8483869999999998</c:v>
                </c:pt>
                <c:pt idx="344">
                  <c:v>2.851963</c:v>
                </c:pt>
                <c:pt idx="345">
                  <c:v>2.8560159999999999</c:v>
                </c:pt>
                <c:pt idx="346">
                  <c:v>2.8610229999999999</c:v>
                </c:pt>
                <c:pt idx="347">
                  <c:v>2.8557779999999999</c:v>
                </c:pt>
                <c:pt idx="348">
                  <c:v>2.8614999999999999</c:v>
                </c:pt>
                <c:pt idx="349">
                  <c:v>2.8762819999999998</c:v>
                </c:pt>
                <c:pt idx="350">
                  <c:v>2.8593540000000002</c:v>
                </c:pt>
                <c:pt idx="351">
                  <c:v>2.8731819999999999</c:v>
                </c:pt>
                <c:pt idx="352">
                  <c:v>2.857208</c:v>
                </c:pt>
                <c:pt idx="353">
                  <c:v>2.8889179999999999</c:v>
                </c:pt>
                <c:pt idx="354">
                  <c:v>2.862215</c:v>
                </c:pt>
                <c:pt idx="355">
                  <c:v>2.8786659999999999</c:v>
                </c:pt>
                <c:pt idx="356">
                  <c:v>2.8531550000000001</c:v>
                </c:pt>
                <c:pt idx="357">
                  <c:v>2.873421</c:v>
                </c:pt>
                <c:pt idx="358">
                  <c:v>2.862215</c:v>
                </c:pt>
                <c:pt idx="359">
                  <c:v>2.845764</c:v>
                </c:pt>
                <c:pt idx="360">
                  <c:v>2.862692</c:v>
                </c:pt>
                <c:pt idx="361">
                  <c:v>2.9046539999999998</c:v>
                </c:pt>
                <c:pt idx="362">
                  <c:v>2.8600690000000002</c:v>
                </c:pt>
                <c:pt idx="363">
                  <c:v>2.8808120000000002</c:v>
                </c:pt>
                <c:pt idx="364">
                  <c:v>2.8641220000000001</c:v>
                </c:pt>
                <c:pt idx="365">
                  <c:v>2.873421</c:v>
                </c:pt>
                <c:pt idx="366">
                  <c:v>2.8481480000000001</c:v>
                </c:pt>
                <c:pt idx="367">
                  <c:v>2.8657910000000002</c:v>
                </c:pt>
                <c:pt idx="368">
                  <c:v>2.8600690000000002</c:v>
                </c:pt>
                <c:pt idx="369">
                  <c:v>2.8672219999999999</c:v>
                </c:pt>
                <c:pt idx="370">
                  <c:v>2.8665069999999999</c:v>
                </c:pt>
                <c:pt idx="371">
                  <c:v>2.863407</c:v>
                </c:pt>
                <c:pt idx="372">
                  <c:v>2.8712749999999998</c:v>
                </c:pt>
                <c:pt idx="373">
                  <c:v>2.8839109999999999</c:v>
                </c:pt>
                <c:pt idx="374">
                  <c:v>2.8598309999999998</c:v>
                </c:pt>
                <c:pt idx="375">
                  <c:v>2.856255</c:v>
                </c:pt>
                <c:pt idx="376">
                  <c:v>2.8467180000000001</c:v>
                </c:pt>
                <c:pt idx="377">
                  <c:v>2.86293</c:v>
                </c:pt>
                <c:pt idx="378">
                  <c:v>2.8564929999999999</c:v>
                </c:pt>
                <c:pt idx="379">
                  <c:v>2.8553009999999999</c:v>
                </c:pt>
                <c:pt idx="380">
                  <c:v>2.862215</c:v>
                </c:pt>
                <c:pt idx="381">
                  <c:v>2.86293</c:v>
                </c:pt>
                <c:pt idx="382">
                  <c:v>2.8645990000000001</c:v>
                </c:pt>
                <c:pt idx="383">
                  <c:v>2.8591160000000002</c:v>
                </c:pt>
                <c:pt idx="384">
                  <c:v>2.8667449999999999</c:v>
                </c:pt>
                <c:pt idx="385">
                  <c:v>2.8614999999999999</c:v>
                </c:pt>
                <c:pt idx="386">
                  <c:v>2.8655529999999998</c:v>
                </c:pt>
                <c:pt idx="387">
                  <c:v>2.8727049999999998</c:v>
                </c:pt>
                <c:pt idx="388">
                  <c:v>2.8870110000000002</c:v>
                </c:pt>
                <c:pt idx="389">
                  <c:v>2.8648380000000002</c:v>
                </c:pt>
                <c:pt idx="390">
                  <c:v>2.869129</c:v>
                </c:pt>
                <c:pt idx="391">
                  <c:v>2.8700830000000002</c:v>
                </c:pt>
                <c:pt idx="392">
                  <c:v>2.8705599999999998</c:v>
                </c:pt>
                <c:pt idx="393">
                  <c:v>2.8779509999999999</c:v>
                </c:pt>
                <c:pt idx="394">
                  <c:v>2.8712749999999998</c:v>
                </c:pt>
                <c:pt idx="395">
                  <c:v>2.8605459999999998</c:v>
                </c:pt>
                <c:pt idx="396">
                  <c:v>2.8672219999999999</c:v>
                </c:pt>
                <c:pt idx="397">
                  <c:v>2.8707980000000002</c:v>
                </c:pt>
                <c:pt idx="398">
                  <c:v>2.8870110000000002</c:v>
                </c:pt>
                <c:pt idx="399">
                  <c:v>2.8710369999999998</c:v>
                </c:pt>
                <c:pt idx="400">
                  <c:v>2.8688910000000001</c:v>
                </c:pt>
                <c:pt idx="401">
                  <c:v>2.8953549999999999</c:v>
                </c:pt>
                <c:pt idx="402">
                  <c:v>2.8491019999999998</c:v>
                </c:pt>
                <c:pt idx="403">
                  <c:v>2.862692</c:v>
                </c:pt>
                <c:pt idx="404">
                  <c:v>2.8886799999999999</c:v>
                </c:pt>
                <c:pt idx="405">
                  <c:v>2.8889179999999999</c:v>
                </c:pt>
                <c:pt idx="406">
                  <c:v>2.8769969999999998</c:v>
                </c:pt>
                <c:pt idx="407">
                  <c:v>2.8758050000000002</c:v>
                </c:pt>
                <c:pt idx="408">
                  <c:v>2.8731819999999999</c:v>
                </c:pt>
                <c:pt idx="409">
                  <c:v>2.861977</c:v>
                </c:pt>
                <c:pt idx="410">
                  <c:v>2.8717519999999999</c:v>
                </c:pt>
                <c:pt idx="411">
                  <c:v>2.8624529999999999</c:v>
                </c:pt>
                <c:pt idx="412">
                  <c:v>2.8645990000000001</c:v>
                </c:pt>
                <c:pt idx="413">
                  <c:v>2.9258730000000002</c:v>
                </c:pt>
                <c:pt idx="414">
                  <c:v>2.879858</c:v>
                </c:pt>
                <c:pt idx="415">
                  <c:v>2.8719899999999998</c:v>
                </c:pt>
                <c:pt idx="416">
                  <c:v>2.8638840000000001</c:v>
                </c:pt>
                <c:pt idx="417">
                  <c:v>2.9005999999999998</c:v>
                </c:pt>
                <c:pt idx="418">
                  <c:v>2.8750900000000001</c:v>
                </c:pt>
                <c:pt idx="419">
                  <c:v>2.9037000000000002</c:v>
                </c:pt>
                <c:pt idx="420">
                  <c:v>2.9075150000000001</c:v>
                </c:pt>
                <c:pt idx="421">
                  <c:v>2.8874870000000001</c:v>
                </c:pt>
                <c:pt idx="422">
                  <c:v>2.857685</c:v>
                </c:pt>
                <c:pt idx="423">
                  <c:v>2.8781889999999999</c:v>
                </c:pt>
                <c:pt idx="424">
                  <c:v>2.8648380000000002</c:v>
                </c:pt>
                <c:pt idx="425">
                  <c:v>2.8674599999999999</c:v>
                </c:pt>
                <c:pt idx="426">
                  <c:v>2.8729439999999999</c:v>
                </c:pt>
                <c:pt idx="427">
                  <c:v>2.9540060000000001</c:v>
                </c:pt>
                <c:pt idx="428">
                  <c:v>2.8772350000000002</c:v>
                </c:pt>
                <c:pt idx="429">
                  <c:v>2.8758050000000002</c:v>
                </c:pt>
                <c:pt idx="430">
                  <c:v>2.8953549999999999</c:v>
                </c:pt>
                <c:pt idx="431">
                  <c:v>2.895832</c:v>
                </c:pt>
                <c:pt idx="432">
                  <c:v>2.8746130000000001</c:v>
                </c:pt>
                <c:pt idx="433">
                  <c:v>2.902031</c:v>
                </c:pt>
                <c:pt idx="434">
                  <c:v>2.8934479999999998</c:v>
                </c:pt>
                <c:pt idx="435">
                  <c:v>2.8953549999999999</c:v>
                </c:pt>
                <c:pt idx="436">
                  <c:v>2.8667449999999999</c:v>
                </c:pt>
                <c:pt idx="437">
                  <c:v>2.9058459999999999</c:v>
                </c:pt>
                <c:pt idx="438">
                  <c:v>2.8665069999999999</c:v>
                </c:pt>
                <c:pt idx="439">
                  <c:v>2.8829570000000002</c:v>
                </c:pt>
                <c:pt idx="440">
                  <c:v>2.8789039999999999</c:v>
                </c:pt>
                <c:pt idx="441">
                  <c:v>2.8595920000000001</c:v>
                </c:pt>
                <c:pt idx="442">
                  <c:v>2.8812890000000002</c:v>
                </c:pt>
                <c:pt idx="443">
                  <c:v>2.8896329999999999</c:v>
                </c:pt>
                <c:pt idx="444">
                  <c:v>2.8731819999999999</c:v>
                </c:pt>
                <c:pt idx="445">
                  <c:v>2.8717519999999999</c:v>
                </c:pt>
                <c:pt idx="446">
                  <c:v>2.867699</c:v>
                </c:pt>
                <c:pt idx="447">
                  <c:v>2.8853420000000001</c:v>
                </c:pt>
                <c:pt idx="448">
                  <c:v>2.9048919999999998</c:v>
                </c:pt>
                <c:pt idx="449">
                  <c:v>3.0765530000000001</c:v>
                </c:pt>
                <c:pt idx="450">
                  <c:v>2.9113289999999998</c:v>
                </c:pt>
                <c:pt idx="451">
                  <c:v>2.9156209999999998</c:v>
                </c:pt>
                <c:pt idx="452">
                  <c:v>2.8636460000000001</c:v>
                </c:pt>
                <c:pt idx="453">
                  <c:v>2.8607849999999999</c:v>
                </c:pt>
                <c:pt idx="454">
                  <c:v>2.884388</c:v>
                </c:pt>
                <c:pt idx="455">
                  <c:v>2.9039380000000001</c:v>
                </c:pt>
                <c:pt idx="456">
                  <c:v>2.874851</c:v>
                </c:pt>
                <c:pt idx="457">
                  <c:v>2.8967860000000001</c:v>
                </c:pt>
                <c:pt idx="458">
                  <c:v>2.8815270000000002</c:v>
                </c:pt>
                <c:pt idx="459">
                  <c:v>2.8724669999999999</c:v>
                </c:pt>
                <c:pt idx="460">
                  <c:v>2.8665069999999999</c:v>
                </c:pt>
                <c:pt idx="461">
                  <c:v>2.8660299999999999</c:v>
                </c:pt>
                <c:pt idx="462">
                  <c:v>2.8936860000000002</c:v>
                </c:pt>
                <c:pt idx="463">
                  <c:v>2.8865340000000002</c:v>
                </c:pt>
                <c:pt idx="464">
                  <c:v>2.8738980000000001</c:v>
                </c:pt>
                <c:pt idx="465">
                  <c:v>2.8789039999999999</c:v>
                </c:pt>
                <c:pt idx="466">
                  <c:v>2.8786659999999999</c:v>
                </c:pt>
                <c:pt idx="467">
                  <c:v>2.8765200000000002</c:v>
                </c:pt>
                <c:pt idx="468">
                  <c:v>2.874374</c:v>
                </c:pt>
                <c:pt idx="469">
                  <c:v>2.8758050000000002</c:v>
                </c:pt>
                <c:pt idx="470">
                  <c:v>2.9163359999999998</c:v>
                </c:pt>
                <c:pt idx="471">
                  <c:v>2.8910640000000001</c:v>
                </c:pt>
                <c:pt idx="472">
                  <c:v>2.8893949999999999</c:v>
                </c:pt>
                <c:pt idx="473">
                  <c:v>2.8886799999999999</c:v>
                </c:pt>
                <c:pt idx="474">
                  <c:v>2.9056069999999998</c:v>
                </c:pt>
                <c:pt idx="475">
                  <c:v>2.9089450000000001</c:v>
                </c:pt>
                <c:pt idx="476">
                  <c:v>2.8724669999999999</c:v>
                </c:pt>
                <c:pt idx="477">
                  <c:v>2.9075150000000001</c:v>
                </c:pt>
                <c:pt idx="478">
                  <c:v>2.8960699999999999</c:v>
                </c:pt>
                <c:pt idx="479">
                  <c:v>2.8710369999999998</c:v>
                </c:pt>
                <c:pt idx="480">
                  <c:v>2.8865340000000002</c:v>
                </c:pt>
                <c:pt idx="481">
                  <c:v>2.9203890000000001</c:v>
                </c:pt>
                <c:pt idx="482">
                  <c:v>2.8729439999999999</c:v>
                </c:pt>
                <c:pt idx="483">
                  <c:v>2.8817650000000001</c:v>
                </c:pt>
                <c:pt idx="484">
                  <c:v>2.896547</c:v>
                </c:pt>
                <c:pt idx="485">
                  <c:v>2.8979780000000002</c:v>
                </c:pt>
                <c:pt idx="486">
                  <c:v>2.8727049999999998</c:v>
                </c:pt>
                <c:pt idx="487">
                  <c:v>2.8772350000000002</c:v>
                </c:pt>
                <c:pt idx="488">
                  <c:v>2.8910640000000001</c:v>
                </c:pt>
                <c:pt idx="489">
                  <c:v>2.912283</c:v>
                </c:pt>
                <c:pt idx="490">
                  <c:v>2.8831959999999999</c:v>
                </c:pt>
                <c:pt idx="491">
                  <c:v>2.9196740000000001</c:v>
                </c:pt>
                <c:pt idx="492">
                  <c:v>2.8910640000000001</c:v>
                </c:pt>
                <c:pt idx="493">
                  <c:v>2.9051300000000002</c:v>
                </c:pt>
                <c:pt idx="494">
                  <c:v>2.8896329999999999</c:v>
                </c:pt>
                <c:pt idx="495">
                  <c:v>2.891302</c:v>
                </c:pt>
                <c:pt idx="496">
                  <c:v>2.885103</c:v>
                </c:pt>
                <c:pt idx="497">
                  <c:v>2.878428</c:v>
                </c:pt>
                <c:pt idx="498">
                  <c:v>2.9087070000000002</c:v>
                </c:pt>
                <c:pt idx="499">
                  <c:v>2.8824809999999998</c:v>
                </c:pt>
                <c:pt idx="500">
                  <c:v>2.8915410000000001</c:v>
                </c:pt>
                <c:pt idx="501">
                  <c:v>2.8836729999999999</c:v>
                </c:pt>
                <c:pt idx="502">
                  <c:v>2.8846259999999999</c:v>
                </c:pt>
                <c:pt idx="503">
                  <c:v>2.901554</c:v>
                </c:pt>
                <c:pt idx="504">
                  <c:v>2.9039380000000001</c:v>
                </c:pt>
                <c:pt idx="505">
                  <c:v>2.9108520000000002</c:v>
                </c:pt>
                <c:pt idx="506">
                  <c:v>2.885103</c:v>
                </c:pt>
                <c:pt idx="507">
                  <c:v>2.9044150000000002</c:v>
                </c:pt>
                <c:pt idx="508">
                  <c:v>2.8991699999999998</c:v>
                </c:pt>
                <c:pt idx="509">
                  <c:v>2.9144290000000002</c:v>
                </c:pt>
                <c:pt idx="510">
                  <c:v>2.8989319999999998</c:v>
                </c:pt>
                <c:pt idx="511">
                  <c:v>2.9087070000000002</c:v>
                </c:pt>
                <c:pt idx="512">
                  <c:v>2.8812890000000002</c:v>
                </c:pt>
                <c:pt idx="513">
                  <c:v>2.8755660000000001</c:v>
                </c:pt>
                <c:pt idx="514">
                  <c:v>2.8836729999999999</c:v>
                </c:pt>
                <c:pt idx="515">
                  <c:v>2.891302</c:v>
                </c:pt>
                <c:pt idx="516">
                  <c:v>2.8920170000000001</c:v>
                </c:pt>
                <c:pt idx="517">
                  <c:v>2.8862950000000001</c:v>
                </c:pt>
                <c:pt idx="518">
                  <c:v>2.8872490000000002</c:v>
                </c:pt>
                <c:pt idx="519">
                  <c:v>2.9206279999999998</c:v>
                </c:pt>
                <c:pt idx="520">
                  <c:v>2.885103</c:v>
                </c:pt>
                <c:pt idx="521">
                  <c:v>2.9182429999999999</c:v>
                </c:pt>
                <c:pt idx="522">
                  <c:v>2.8917790000000001</c:v>
                </c:pt>
                <c:pt idx="523">
                  <c:v>2.8994080000000002</c:v>
                </c:pt>
                <c:pt idx="524">
                  <c:v>2.9125209999999999</c:v>
                </c:pt>
                <c:pt idx="525">
                  <c:v>2.9139520000000001</c:v>
                </c:pt>
                <c:pt idx="526">
                  <c:v>2.9037000000000002</c:v>
                </c:pt>
                <c:pt idx="527">
                  <c:v>2.896547</c:v>
                </c:pt>
                <c:pt idx="528">
                  <c:v>2.8915410000000001</c:v>
                </c:pt>
                <c:pt idx="529">
                  <c:v>2.9153820000000001</c:v>
                </c:pt>
                <c:pt idx="530">
                  <c:v>2.9101370000000002</c:v>
                </c:pt>
                <c:pt idx="531">
                  <c:v>2.9160979999999999</c:v>
                </c:pt>
                <c:pt idx="532">
                  <c:v>2.9153820000000001</c:v>
                </c:pt>
                <c:pt idx="533">
                  <c:v>2.8953549999999999</c:v>
                </c:pt>
                <c:pt idx="534">
                  <c:v>2.9277799999999998</c:v>
                </c:pt>
                <c:pt idx="535">
                  <c:v>2.9125209999999999</c:v>
                </c:pt>
                <c:pt idx="536">
                  <c:v>2.8884409999999998</c:v>
                </c:pt>
                <c:pt idx="537">
                  <c:v>2.895832</c:v>
                </c:pt>
                <c:pt idx="538">
                  <c:v>2.8960699999999999</c:v>
                </c:pt>
                <c:pt idx="539">
                  <c:v>2.912283</c:v>
                </c:pt>
                <c:pt idx="540">
                  <c:v>2.8893949999999999</c:v>
                </c:pt>
                <c:pt idx="541">
                  <c:v>2.923727</c:v>
                </c:pt>
                <c:pt idx="542">
                  <c:v>2.8948779999999998</c:v>
                </c:pt>
                <c:pt idx="543">
                  <c:v>2.902269</c:v>
                </c:pt>
                <c:pt idx="544">
                  <c:v>2.9017930000000001</c:v>
                </c:pt>
                <c:pt idx="545">
                  <c:v>2.9211040000000001</c:v>
                </c:pt>
                <c:pt idx="546">
                  <c:v>2.8996469999999999</c:v>
                </c:pt>
                <c:pt idx="547">
                  <c:v>2.9141900000000001</c:v>
                </c:pt>
                <c:pt idx="548">
                  <c:v>2.9041769999999998</c:v>
                </c:pt>
                <c:pt idx="549">
                  <c:v>2.9213429999999998</c:v>
                </c:pt>
                <c:pt idx="550">
                  <c:v>2.901554</c:v>
                </c:pt>
                <c:pt idx="551">
                  <c:v>2.902746</c:v>
                </c:pt>
                <c:pt idx="552">
                  <c:v>2.8929710000000002</c:v>
                </c:pt>
                <c:pt idx="553">
                  <c:v>2.8862950000000001</c:v>
                </c:pt>
                <c:pt idx="554">
                  <c:v>2.8929710000000002</c:v>
                </c:pt>
                <c:pt idx="555">
                  <c:v>2.9005999999999998</c:v>
                </c:pt>
                <c:pt idx="556">
                  <c:v>2.9108520000000002</c:v>
                </c:pt>
                <c:pt idx="557">
                  <c:v>2.8920170000000001</c:v>
                </c:pt>
                <c:pt idx="558">
                  <c:v>2.9010769999999999</c:v>
                </c:pt>
                <c:pt idx="559">
                  <c:v>2.8953549999999999</c:v>
                </c:pt>
                <c:pt idx="560">
                  <c:v>2.8951169999999999</c:v>
                </c:pt>
                <c:pt idx="561">
                  <c:v>2.9067989999999999</c:v>
                </c:pt>
                <c:pt idx="562">
                  <c:v>2.9056069999999998</c:v>
                </c:pt>
                <c:pt idx="563">
                  <c:v>2.929926</c:v>
                </c:pt>
                <c:pt idx="564">
                  <c:v>2.8891559999999998</c:v>
                </c:pt>
                <c:pt idx="565">
                  <c:v>2.9060839999999999</c:v>
                </c:pt>
                <c:pt idx="566">
                  <c:v>2.8984549999999998</c:v>
                </c:pt>
                <c:pt idx="567">
                  <c:v>2.913713</c:v>
                </c:pt>
                <c:pt idx="568">
                  <c:v>2.889872</c:v>
                </c:pt>
                <c:pt idx="569">
                  <c:v>2.9153820000000001</c:v>
                </c:pt>
                <c:pt idx="570">
                  <c:v>2.8986930000000002</c:v>
                </c:pt>
                <c:pt idx="571">
                  <c:v>2.9232499999999999</c:v>
                </c:pt>
                <c:pt idx="572">
                  <c:v>2.902269</c:v>
                </c:pt>
                <c:pt idx="573">
                  <c:v>2.8924940000000001</c:v>
                </c:pt>
                <c:pt idx="574">
                  <c:v>2.9067989999999999</c:v>
                </c:pt>
                <c:pt idx="575">
                  <c:v>2.901554</c:v>
                </c:pt>
                <c:pt idx="576">
                  <c:v>2.9118059999999999</c:v>
                </c:pt>
                <c:pt idx="577">
                  <c:v>2.912998</c:v>
                </c:pt>
                <c:pt idx="578">
                  <c:v>2.9032230000000001</c:v>
                </c:pt>
                <c:pt idx="579">
                  <c:v>2.8910640000000001</c:v>
                </c:pt>
                <c:pt idx="580">
                  <c:v>2.8991699999999998</c:v>
                </c:pt>
                <c:pt idx="581">
                  <c:v>2.9103759999999999</c:v>
                </c:pt>
                <c:pt idx="582">
                  <c:v>2.8998849999999998</c:v>
                </c:pt>
                <c:pt idx="583">
                  <c:v>2.907753</c:v>
                </c:pt>
                <c:pt idx="584">
                  <c:v>2.935648</c:v>
                </c:pt>
                <c:pt idx="585">
                  <c:v>2.9106139999999998</c:v>
                </c:pt>
                <c:pt idx="586">
                  <c:v>2.902746</c:v>
                </c:pt>
                <c:pt idx="587">
                  <c:v>2.8994080000000002</c:v>
                </c:pt>
                <c:pt idx="588">
                  <c:v>2.9115679999999999</c:v>
                </c:pt>
                <c:pt idx="589">
                  <c:v>2.9032230000000001</c:v>
                </c:pt>
                <c:pt idx="590">
                  <c:v>2.9039380000000001</c:v>
                </c:pt>
                <c:pt idx="591">
                  <c:v>2.9106139999999998</c:v>
                </c:pt>
                <c:pt idx="592">
                  <c:v>2.91276</c:v>
                </c:pt>
                <c:pt idx="593">
                  <c:v>2.9222969999999999</c:v>
                </c:pt>
                <c:pt idx="594">
                  <c:v>2.9048919999999998</c:v>
                </c:pt>
                <c:pt idx="595">
                  <c:v>2.9160979999999999</c:v>
                </c:pt>
                <c:pt idx="596">
                  <c:v>2.9239649999999999</c:v>
                </c:pt>
                <c:pt idx="597">
                  <c:v>2.9282569999999999</c:v>
                </c:pt>
                <c:pt idx="598">
                  <c:v>2.9029850000000001</c:v>
                </c:pt>
                <c:pt idx="599">
                  <c:v>2.9156209999999998</c:v>
                </c:pt>
                <c:pt idx="600">
                  <c:v>2.935648</c:v>
                </c:pt>
                <c:pt idx="601">
                  <c:v>2.9277799999999998</c:v>
                </c:pt>
                <c:pt idx="602">
                  <c:v>2.8944019999999999</c:v>
                </c:pt>
                <c:pt idx="603">
                  <c:v>2.8982160000000001</c:v>
                </c:pt>
                <c:pt idx="604">
                  <c:v>2.9165740000000002</c:v>
                </c:pt>
                <c:pt idx="605">
                  <c:v>2.9306410000000001</c:v>
                </c:pt>
                <c:pt idx="606">
                  <c:v>2.9375550000000001</c:v>
                </c:pt>
                <c:pt idx="607">
                  <c:v>2.907991</c:v>
                </c:pt>
                <c:pt idx="608">
                  <c:v>2.902269</c:v>
                </c:pt>
                <c:pt idx="609">
                  <c:v>2.9232499999999999</c:v>
                </c:pt>
                <c:pt idx="610">
                  <c:v>2.9058459999999999</c:v>
                </c:pt>
                <c:pt idx="611">
                  <c:v>2.907038</c:v>
                </c:pt>
                <c:pt idx="612">
                  <c:v>2.9284949999999998</c:v>
                </c:pt>
                <c:pt idx="613">
                  <c:v>2.929211</c:v>
                </c:pt>
                <c:pt idx="614">
                  <c:v>2.9807090000000001</c:v>
                </c:pt>
                <c:pt idx="615">
                  <c:v>2.9711720000000001</c:v>
                </c:pt>
                <c:pt idx="616">
                  <c:v>2.9110909999999999</c:v>
                </c:pt>
                <c:pt idx="617">
                  <c:v>2.917767</c:v>
                </c:pt>
                <c:pt idx="618">
                  <c:v>2.9172899999999999</c:v>
                </c:pt>
                <c:pt idx="619">
                  <c:v>2.9475690000000001</c:v>
                </c:pt>
                <c:pt idx="620">
                  <c:v>2.9175279999999999</c:v>
                </c:pt>
                <c:pt idx="621">
                  <c:v>2.9265880000000002</c:v>
                </c:pt>
                <c:pt idx="622">
                  <c:v>2.9146670000000001</c:v>
                </c:pt>
                <c:pt idx="623">
                  <c:v>2.9363630000000001</c:v>
                </c:pt>
                <c:pt idx="624">
                  <c:v>2.907038</c:v>
                </c:pt>
                <c:pt idx="625">
                  <c:v>2.907991</c:v>
                </c:pt>
                <c:pt idx="626">
                  <c:v>2.9261110000000001</c:v>
                </c:pt>
                <c:pt idx="627">
                  <c:v>2.9096600000000001</c:v>
                </c:pt>
                <c:pt idx="628">
                  <c:v>2.9211040000000001</c:v>
                </c:pt>
                <c:pt idx="629">
                  <c:v>2.9208660000000002</c:v>
                </c:pt>
                <c:pt idx="630">
                  <c:v>2.9091840000000002</c:v>
                </c:pt>
                <c:pt idx="631">
                  <c:v>2.91872</c:v>
                </c:pt>
                <c:pt idx="632">
                  <c:v>2.912998</c:v>
                </c:pt>
                <c:pt idx="633">
                  <c:v>2.923727</c:v>
                </c:pt>
                <c:pt idx="634">
                  <c:v>2.9156209999999998</c:v>
                </c:pt>
                <c:pt idx="635">
                  <c:v>2.9332639999999999</c:v>
                </c:pt>
                <c:pt idx="636">
                  <c:v>2.9158590000000002</c:v>
                </c:pt>
                <c:pt idx="637">
                  <c:v>2.9141900000000001</c:v>
                </c:pt>
                <c:pt idx="638">
                  <c:v>2.924204</c:v>
                </c:pt>
                <c:pt idx="639">
                  <c:v>2.9125209999999999</c:v>
                </c:pt>
                <c:pt idx="640">
                  <c:v>2.9239649999999999</c:v>
                </c:pt>
                <c:pt idx="641">
                  <c:v>2.9206279999999998</c:v>
                </c:pt>
                <c:pt idx="642">
                  <c:v>2.9096600000000001</c:v>
                </c:pt>
                <c:pt idx="643">
                  <c:v>2.91276</c:v>
                </c:pt>
                <c:pt idx="644">
                  <c:v>2.9346939999999999</c:v>
                </c:pt>
                <c:pt idx="645">
                  <c:v>2.9454229999999999</c:v>
                </c:pt>
                <c:pt idx="646">
                  <c:v>2.934456</c:v>
                </c:pt>
                <c:pt idx="647">
                  <c:v>2.9461379999999999</c:v>
                </c:pt>
                <c:pt idx="648">
                  <c:v>2.924919</c:v>
                </c:pt>
                <c:pt idx="649">
                  <c:v>2.9387470000000002</c:v>
                </c:pt>
                <c:pt idx="650">
                  <c:v>2.9199120000000001</c:v>
                </c:pt>
                <c:pt idx="651">
                  <c:v>2.9404159999999999</c:v>
                </c:pt>
                <c:pt idx="652">
                  <c:v>2.9246810000000001</c:v>
                </c:pt>
                <c:pt idx="653">
                  <c:v>2.9332639999999999</c:v>
                </c:pt>
                <c:pt idx="654">
                  <c:v>2.924919</c:v>
                </c:pt>
                <c:pt idx="655">
                  <c:v>2.9263499999999998</c:v>
                </c:pt>
                <c:pt idx="656">
                  <c:v>2.9163359999999998</c:v>
                </c:pt>
                <c:pt idx="657">
                  <c:v>2.97451</c:v>
                </c:pt>
                <c:pt idx="658">
                  <c:v>2.9225349999999999</c:v>
                </c:pt>
                <c:pt idx="659">
                  <c:v>2.9208660000000002</c:v>
                </c:pt>
                <c:pt idx="660">
                  <c:v>2.9215810000000002</c:v>
                </c:pt>
                <c:pt idx="661">
                  <c:v>2.9451849999999999</c:v>
                </c:pt>
                <c:pt idx="662">
                  <c:v>2.9239649999999999</c:v>
                </c:pt>
                <c:pt idx="663">
                  <c:v>2.9270649999999998</c:v>
                </c:pt>
                <c:pt idx="664">
                  <c:v>2.9511449999999999</c:v>
                </c:pt>
                <c:pt idx="665">
                  <c:v>2.9377939999999998</c:v>
                </c:pt>
                <c:pt idx="666">
                  <c:v>2.923489</c:v>
                </c:pt>
                <c:pt idx="667">
                  <c:v>2.9459</c:v>
                </c:pt>
                <c:pt idx="668">
                  <c:v>2.9320719999999998</c:v>
                </c:pt>
                <c:pt idx="669">
                  <c:v>2.9308800000000002</c:v>
                </c:pt>
                <c:pt idx="670">
                  <c:v>2.9304030000000001</c:v>
                </c:pt>
                <c:pt idx="671">
                  <c:v>2.9330250000000002</c:v>
                </c:pt>
                <c:pt idx="672">
                  <c:v>2.9263499999999998</c:v>
                </c:pt>
                <c:pt idx="673">
                  <c:v>2.9261110000000001</c:v>
                </c:pt>
                <c:pt idx="674">
                  <c:v>2.9368400000000001</c:v>
                </c:pt>
                <c:pt idx="675">
                  <c:v>2.9115679999999999</c:v>
                </c:pt>
                <c:pt idx="676">
                  <c:v>2.9246810000000001</c:v>
                </c:pt>
                <c:pt idx="677">
                  <c:v>2.9265880000000002</c:v>
                </c:pt>
                <c:pt idx="678">
                  <c:v>2.9428010000000002</c:v>
                </c:pt>
                <c:pt idx="679">
                  <c:v>2.958059</c:v>
                </c:pt>
                <c:pt idx="680">
                  <c:v>2.9215810000000002</c:v>
                </c:pt>
                <c:pt idx="681">
                  <c:v>2.9649730000000001</c:v>
                </c:pt>
                <c:pt idx="682">
                  <c:v>2.9275419999999999</c:v>
                </c:pt>
                <c:pt idx="683">
                  <c:v>2.9444689999999998</c:v>
                </c:pt>
                <c:pt idx="684">
                  <c:v>2.9253960000000001</c:v>
                </c:pt>
                <c:pt idx="685">
                  <c:v>2.9392239999999998</c:v>
                </c:pt>
                <c:pt idx="686">
                  <c:v>2.934933</c:v>
                </c:pt>
                <c:pt idx="687">
                  <c:v>2.9459</c:v>
                </c:pt>
                <c:pt idx="688">
                  <c:v>2.9664039999999998</c:v>
                </c:pt>
                <c:pt idx="689">
                  <c:v>2.924204</c:v>
                </c:pt>
                <c:pt idx="690">
                  <c:v>2.9273030000000002</c:v>
                </c:pt>
                <c:pt idx="691">
                  <c:v>2.935648</c:v>
                </c:pt>
                <c:pt idx="692">
                  <c:v>2.924442</c:v>
                </c:pt>
                <c:pt idx="693">
                  <c:v>2.934456</c:v>
                </c:pt>
                <c:pt idx="694">
                  <c:v>2.9282569999999999</c:v>
                </c:pt>
                <c:pt idx="695">
                  <c:v>2.957344</c:v>
                </c:pt>
                <c:pt idx="696">
                  <c:v>2.9368400000000001</c:v>
                </c:pt>
                <c:pt idx="697">
                  <c:v>2.9330250000000002</c:v>
                </c:pt>
                <c:pt idx="698">
                  <c:v>2.929449</c:v>
                </c:pt>
                <c:pt idx="699">
                  <c:v>2.9633050000000001</c:v>
                </c:pt>
                <c:pt idx="700">
                  <c:v>2.9335019999999998</c:v>
                </c:pt>
                <c:pt idx="701">
                  <c:v>2.9766560000000002</c:v>
                </c:pt>
                <c:pt idx="702">
                  <c:v>2.9451849999999999</c:v>
                </c:pt>
                <c:pt idx="703">
                  <c:v>2.9537680000000002</c:v>
                </c:pt>
                <c:pt idx="704">
                  <c:v>2.9280189999999999</c:v>
                </c:pt>
                <c:pt idx="705">
                  <c:v>2.9602050000000002</c:v>
                </c:pt>
                <c:pt idx="706">
                  <c:v>2.940655</c:v>
                </c:pt>
                <c:pt idx="707">
                  <c:v>2.9263499999999998</c:v>
                </c:pt>
                <c:pt idx="708">
                  <c:v>2.9480460000000002</c:v>
                </c:pt>
                <c:pt idx="709">
                  <c:v>2.9625889999999999</c:v>
                </c:pt>
                <c:pt idx="710">
                  <c:v>2.929449</c:v>
                </c:pt>
                <c:pt idx="711">
                  <c:v>2.9284949999999998</c:v>
                </c:pt>
                <c:pt idx="712">
                  <c:v>2.94733</c:v>
                </c:pt>
                <c:pt idx="713">
                  <c:v>2.9599669999999998</c:v>
                </c:pt>
                <c:pt idx="714">
                  <c:v>2.9370780000000001</c:v>
                </c:pt>
                <c:pt idx="715">
                  <c:v>2.9361250000000001</c:v>
                </c:pt>
                <c:pt idx="716">
                  <c:v>2.9380320000000002</c:v>
                </c:pt>
                <c:pt idx="717">
                  <c:v>2.9366020000000002</c:v>
                </c:pt>
                <c:pt idx="718">
                  <c:v>2.9327869999999998</c:v>
                </c:pt>
                <c:pt idx="719">
                  <c:v>2.9251580000000001</c:v>
                </c:pt>
                <c:pt idx="720">
                  <c:v>2.9430390000000002</c:v>
                </c:pt>
                <c:pt idx="721">
                  <c:v>2.9921530000000001</c:v>
                </c:pt>
                <c:pt idx="722">
                  <c:v>2.9461379999999999</c:v>
                </c:pt>
                <c:pt idx="723">
                  <c:v>2.9377939999999998</c:v>
                </c:pt>
                <c:pt idx="724">
                  <c:v>2.940893</c:v>
                </c:pt>
                <c:pt idx="725">
                  <c:v>2.9561519999999999</c:v>
                </c:pt>
                <c:pt idx="726">
                  <c:v>2.9282569999999999</c:v>
                </c:pt>
                <c:pt idx="727">
                  <c:v>2.9339789999999999</c:v>
                </c:pt>
                <c:pt idx="728">
                  <c:v>2.9530530000000002</c:v>
                </c:pt>
                <c:pt idx="729">
                  <c:v>2.9582980000000001</c:v>
                </c:pt>
                <c:pt idx="730">
                  <c:v>2.9497149999999999</c:v>
                </c:pt>
                <c:pt idx="731">
                  <c:v>2.9602050000000002</c:v>
                </c:pt>
                <c:pt idx="732">
                  <c:v>2.9377939999999998</c:v>
                </c:pt>
                <c:pt idx="733">
                  <c:v>2.9425620000000001</c:v>
                </c:pt>
                <c:pt idx="734">
                  <c:v>2.9487610000000002</c:v>
                </c:pt>
                <c:pt idx="735">
                  <c:v>2.9380320000000002</c:v>
                </c:pt>
                <c:pt idx="736">
                  <c:v>2.9461379999999999</c:v>
                </c:pt>
                <c:pt idx="737">
                  <c:v>2.9449459999999998</c:v>
                </c:pt>
                <c:pt idx="738">
                  <c:v>2.9418470000000001</c:v>
                </c:pt>
                <c:pt idx="739">
                  <c:v>2.9442309999999998</c:v>
                </c:pt>
                <c:pt idx="740">
                  <c:v>2.941608</c:v>
                </c:pt>
                <c:pt idx="741">
                  <c:v>2.9554369999999999</c:v>
                </c:pt>
                <c:pt idx="742">
                  <c:v>2.9332639999999999</c:v>
                </c:pt>
                <c:pt idx="743">
                  <c:v>2.9668809999999999</c:v>
                </c:pt>
                <c:pt idx="744">
                  <c:v>2.963543</c:v>
                </c:pt>
                <c:pt idx="745">
                  <c:v>2.9537680000000002</c:v>
                </c:pt>
                <c:pt idx="746">
                  <c:v>2.9382709999999999</c:v>
                </c:pt>
                <c:pt idx="747">
                  <c:v>2.9261110000000001</c:v>
                </c:pt>
                <c:pt idx="748">
                  <c:v>2.9342169999999999</c:v>
                </c:pt>
                <c:pt idx="749">
                  <c:v>2.9497149999999999</c:v>
                </c:pt>
                <c:pt idx="750">
                  <c:v>2.9425620000000001</c:v>
                </c:pt>
                <c:pt idx="751">
                  <c:v>2.9370780000000001</c:v>
                </c:pt>
                <c:pt idx="752">
                  <c:v>2.9366020000000002</c:v>
                </c:pt>
                <c:pt idx="753">
                  <c:v>2.9540060000000001</c:v>
                </c:pt>
                <c:pt idx="754">
                  <c:v>2.9563899999999999</c:v>
                </c:pt>
                <c:pt idx="755">
                  <c:v>2.9361250000000001</c:v>
                </c:pt>
                <c:pt idx="756">
                  <c:v>2.957344</c:v>
                </c:pt>
                <c:pt idx="757">
                  <c:v>2.9482840000000001</c:v>
                </c:pt>
                <c:pt idx="758">
                  <c:v>2.9335019999999998</c:v>
                </c:pt>
                <c:pt idx="759">
                  <c:v>2.9418470000000001</c:v>
                </c:pt>
                <c:pt idx="760">
                  <c:v>2.9590130000000001</c:v>
                </c:pt>
                <c:pt idx="761">
                  <c:v>2.9480460000000002</c:v>
                </c:pt>
                <c:pt idx="762">
                  <c:v>2.9404159999999999</c:v>
                </c:pt>
                <c:pt idx="763">
                  <c:v>2.9492379999999998</c:v>
                </c:pt>
                <c:pt idx="764">
                  <c:v>2.9633050000000001</c:v>
                </c:pt>
                <c:pt idx="765">
                  <c:v>2.9561519999999999</c:v>
                </c:pt>
                <c:pt idx="766">
                  <c:v>2.9387470000000002</c:v>
                </c:pt>
                <c:pt idx="767">
                  <c:v>2.968073</c:v>
                </c:pt>
                <c:pt idx="768">
                  <c:v>2.9718879999999999</c:v>
                </c:pt>
                <c:pt idx="769">
                  <c:v>2.9604430000000002</c:v>
                </c:pt>
                <c:pt idx="770">
                  <c:v>2.9447079999999999</c:v>
                </c:pt>
                <c:pt idx="771">
                  <c:v>2.951384</c:v>
                </c:pt>
                <c:pt idx="772">
                  <c:v>2.947092</c:v>
                </c:pt>
                <c:pt idx="773">
                  <c:v>2.9428010000000002</c:v>
                </c:pt>
                <c:pt idx="774">
                  <c:v>2.9423240000000002</c:v>
                </c:pt>
                <c:pt idx="775">
                  <c:v>2.9582980000000001</c:v>
                </c:pt>
                <c:pt idx="776">
                  <c:v>2.9501909999999998</c:v>
                </c:pt>
                <c:pt idx="777">
                  <c:v>2.962351</c:v>
                </c:pt>
                <c:pt idx="778">
                  <c:v>2.940893</c:v>
                </c:pt>
                <c:pt idx="779">
                  <c:v>2.9673579999999999</c:v>
                </c:pt>
                <c:pt idx="780">
                  <c:v>2.9418470000000001</c:v>
                </c:pt>
                <c:pt idx="781">
                  <c:v>2.97451</c:v>
                </c:pt>
                <c:pt idx="782">
                  <c:v>2.9509069999999999</c:v>
                </c:pt>
                <c:pt idx="783">
                  <c:v>2.940178</c:v>
                </c:pt>
                <c:pt idx="784">
                  <c:v>2.9621119999999999</c:v>
                </c:pt>
                <c:pt idx="785">
                  <c:v>2.980947</c:v>
                </c:pt>
                <c:pt idx="786">
                  <c:v>2.9547210000000002</c:v>
                </c:pt>
                <c:pt idx="787">
                  <c:v>2.9604430000000002</c:v>
                </c:pt>
                <c:pt idx="788">
                  <c:v>2.9532910000000001</c:v>
                </c:pt>
                <c:pt idx="789">
                  <c:v>2.9776099999999999</c:v>
                </c:pt>
                <c:pt idx="790">
                  <c:v>2.9549599999999998</c:v>
                </c:pt>
                <c:pt idx="791">
                  <c:v>2.9501909999999998</c:v>
                </c:pt>
                <c:pt idx="792">
                  <c:v>2.9788019999999999</c:v>
                </c:pt>
                <c:pt idx="793">
                  <c:v>2.9764179999999998</c:v>
                </c:pt>
                <c:pt idx="794">
                  <c:v>2.9509069999999999</c:v>
                </c:pt>
                <c:pt idx="795">
                  <c:v>2.9444689999999998</c:v>
                </c:pt>
                <c:pt idx="796">
                  <c:v>2.9475690000000001</c:v>
                </c:pt>
                <c:pt idx="797">
                  <c:v>2.9535290000000001</c:v>
                </c:pt>
                <c:pt idx="798">
                  <c:v>2.9499529999999998</c:v>
                </c:pt>
                <c:pt idx="799">
                  <c:v>2.9535290000000001</c:v>
                </c:pt>
                <c:pt idx="800">
                  <c:v>2.9678339999999999</c:v>
                </c:pt>
                <c:pt idx="801">
                  <c:v>2.9468540000000001</c:v>
                </c:pt>
                <c:pt idx="802">
                  <c:v>2.9499529999999998</c:v>
                </c:pt>
                <c:pt idx="803">
                  <c:v>2.9489990000000001</c:v>
                </c:pt>
                <c:pt idx="804">
                  <c:v>2.9675959999999999</c:v>
                </c:pt>
                <c:pt idx="805">
                  <c:v>2.96855</c:v>
                </c:pt>
                <c:pt idx="806">
                  <c:v>2.9494760000000002</c:v>
                </c:pt>
                <c:pt idx="807">
                  <c:v>2.9506679999999998</c:v>
                </c:pt>
                <c:pt idx="808">
                  <c:v>2.956629</c:v>
                </c:pt>
                <c:pt idx="809">
                  <c:v>2.97451</c:v>
                </c:pt>
                <c:pt idx="810">
                  <c:v>2.957106</c:v>
                </c:pt>
                <c:pt idx="811">
                  <c:v>2.9783249999999999</c:v>
                </c:pt>
                <c:pt idx="812">
                  <c:v>2.9668809999999999</c:v>
                </c:pt>
                <c:pt idx="813">
                  <c:v>2.9544830000000002</c:v>
                </c:pt>
                <c:pt idx="814">
                  <c:v>2.9592510000000001</c:v>
                </c:pt>
                <c:pt idx="815">
                  <c:v>3.0050279999999998</c:v>
                </c:pt>
                <c:pt idx="816">
                  <c:v>2.9540060000000001</c:v>
                </c:pt>
                <c:pt idx="817">
                  <c:v>2.9459</c:v>
                </c:pt>
                <c:pt idx="818">
                  <c:v>2.9511449999999999</c:v>
                </c:pt>
                <c:pt idx="819">
                  <c:v>2.9923920000000002</c:v>
                </c:pt>
                <c:pt idx="820">
                  <c:v>2.9535290000000001</c:v>
                </c:pt>
                <c:pt idx="821">
                  <c:v>2.9690270000000001</c:v>
                </c:pt>
                <c:pt idx="822">
                  <c:v>2.9664039999999998</c:v>
                </c:pt>
                <c:pt idx="823">
                  <c:v>2.9561519999999999</c:v>
                </c:pt>
                <c:pt idx="824">
                  <c:v>2.9659270000000002</c:v>
                </c:pt>
                <c:pt idx="825">
                  <c:v>2.9826160000000002</c:v>
                </c:pt>
                <c:pt idx="826">
                  <c:v>2.9494760000000002</c:v>
                </c:pt>
                <c:pt idx="827">
                  <c:v>2.9585360000000001</c:v>
                </c:pt>
                <c:pt idx="828">
                  <c:v>2.9683109999999999</c:v>
                </c:pt>
                <c:pt idx="829">
                  <c:v>3.0028820000000001</c:v>
                </c:pt>
                <c:pt idx="830">
                  <c:v>2.9597280000000001</c:v>
                </c:pt>
                <c:pt idx="831">
                  <c:v>2.99716</c:v>
                </c:pt>
                <c:pt idx="832">
                  <c:v>2.9871460000000001</c:v>
                </c:pt>
                <c:pt idx="833">
                  <c:v>2.9833319999999999</c:v>
                </c:pt>
                <c:pt idx="834">
                  <c:v>2.9656889999999998</c:v>
                </c:pt>
                <c:pt idx="835">
                  <c:v>2.9942989999999998</c:v>
                </c:pt>
                <c:pt idx="836">
                  <c:v>2.9587750000000002</c:v>
                </c:pt>
                <c:pt idx="837">
                  <c:v>2.9690270000000001</c:v>
                </c:pt>
                <c:pt idx="838">
                  <c:v>2.9661659999999999</c:v>
                </c:pt>
                <c:pt idx="839">
                  <c:v>2.9990670000000001</c:v>
                </c:pt>
                <c:pt idx="840">
                  <c:v>2.979279</c:v>
                </c:pt>
                <c:pt idx="841">
                  <c:v>2.9788019999999999</c:v>
                </c:pt>
                <c:pt idx="842">
                  <c:v>2.9957289999999999</c:v>
                </c:pt>
                <c:pt idx="843">
                  <c:v>2.958059</c:v>
                </c:pt>
                <c:pt idx="844">
                  <c:v>2.9778479999999998</c:v>
                </c:pt>
                <c:pt idx="845">
                  <c:v>2.9711720000000001</c:v>
                </c:pt>
                <c:pt idx="846">
                  <c:v>2.9764179999999998</c:v>
                </c:pt>
                <c:pt idx="847">
                  <c:v>2.9587750000000002</c:v>
                </c:pt>
                <c:pt idx="848">
                  <c:v>2.963543</c:v>
                </c:pt>
                <c:pt idx="849">
                  <c:v>2.9821399999999998</c:v>
                </c:pt>
                <c:pt idx="850">
                  <c:v>2.968073</c:v>
                </c:pt>
                <c:pt idx="851">
                  <c:v>2.9888150000000002</c:v>
                </c:pt>
                <c:pt idx="852">
                  <c:v>2.9668809999999999</c:v>
                </c:pt>
                <c:pt idx="853">
                  <c:v>2.9699800000000001</c:v>
                </c:pt>
                <c:pt idx="854">
                  <c:v>2.9788019999999999</c:v>
                </c:pt>
                <c:pt idx="855">
                  <c:v>3.0012129999999999</c:v>
                </c:pt>
                <c:pt idx="856">
                  <c:v>2.9602050000000002</c:v>
                </c:pt>
                <c:pt idx="857">
                  <c:v>2.9764179999999998</c:v>
                </c:pt>
                <c:pt idx="858">
                  <c:v>2.974987</c:v>
                </c:pt>
                <c:pt idx="859">
                  <c:v>2.9873850000000002</c:v>
                </c:pt>
                <c:pt idx="860">
                  <c:v>2.9706950000000001</c:v>
                </c:pt>
                <c:pt idx="861">
                  <c:v>2.9644970000000002</c:v>
                </c:pt>
                <c:pt idx="862">
                  <c:v>2.9728409999999998</c:v>
                </c:pt>
                <c:pt idx="863">
                  <c:v>2.9804710000000001</c:v>
                </c:pt>
                <c:pt idx="864">
                  <c:v>2.9740329999999999</c:v>
                </c:pt>
                <c:pt idx="865">
                  <c:v>2.9621119999999999</c:v>
                </c:pt>
                <c:pt idx="866">
                  <c:v>3.00312</c:v>
                </c:pt>
                <c:pt idx="867">
                  <c:v>3.0009749999999999</c:v>
                </c:pt>
                <c:pt idx="868">
                  <c:v>2.9544830000000002</c:v>
                </c:pt>
                <c:pt idx="869">
                  <c:v>2.985001</c:v>
                </c:pt>
                <c:pt idx="870">
                  <c:v>2.9656889999999998</c:v>
                </c:pt>
                <c:pt idx="871">
                  <c:v>2.9666419999999998</c:v>
                </c:pt>
                <c:pt idx="872">
                  <c:v>2.985954</c:v>
                </c:pt>
                <c:pt idx="873">
                  <c:v>2.9659270000000002</c:v>
                </c:pt>
                <c:pt idx="874">
                  <c:v>2.9606819999999998</c:v>
                </c:pt>
                <c:pt idx="875">
                  <c:v>2.9923920000000002</c:v>
                </c:pt>
                <c:pt idx="876">
                  <c:v>2.9771329999999998</c:v>
                </c:pt>
                <c:pt idx="877">
                  <c:v>2.9642580000000001</c:v>
                </c:pt>
                <c:pt idx="878">
                  <c:v>2.9726029999999999</c:v>
                </c:pt>
                <c:pt idx="879">
                  <c:v>3.0012129999999999</c:v>
                </c:pt>
                <c:pt idx="880">
                  <c:v>2.9673579999999999</c:v>
                </c:pt>
                <c:pt idx="881">
                  <c:v>2.969503</c:v>
                </c:pt>
                <c:pt idx="882">
                  <c:v>2.9904839999999999</c:v>
                </c:pt>
                <c:pt idx="883">
                  <c:v>3.0210020000000002</c:v>
                </c:pt>
                <c:pt idx="884">
                  <c:v>2.9683109999999999</c:v>
                </c:pt>
                <c:pt idx="885">
                  <c:v>2.9714109999999998</c:v>
                </c:pt>
                <c:pt idx="886">
                  <c:v>2.9778479999999998</c:v>
                </c:pt>
                <c:pt idx="887">
                  <c:v>2.9659270000000002</c:v>
                </c:pt>
                <c:pt idx="888">
                  <c:v>2.9690270000000001</c:v>
                </c:pt>
                <c:pt idx="889">
                  <c:v>2.9904839999999999</c:v>
                </c:pt>
                <c:pt idx="890">
                  <c:v>2.9940609999999999</c:v>
                </c:pt>
                <c:pt idx="891">
                  <c:v>2.9652120000000002</c:v>
                </c:pt>
                <c:pt idx="892">
                  <c:v>2.9830930000000002</c:v>
                </c:pt>
                <c:pt idx="893">
                  <c:v>3.0026440000000001</c:v>
                </c:pt>
                <c:pt idx="894">
                  <c:v>2.9816630000000002</c:v>
                </c:pt>
                <c:pt idx="895">
                  <c:v>2.996683</c:v>
                </c:pt>
                <c:pt idx="896">
                  <c:v>2.973795</c:v>
                </c:pt>
                <c:pt idx="897">
                  <c:v>2.980232</c:v>
                </c:pt>
                <c:pt idx="898">
                  <c:v>2.9723639999999998</c:v>
                </c:pt>
                <c:pt idx="899">
                  <c:v>2.9873850000000002</c:v>
                </c:pt>
                <c:pt idx="900">
                  <c:v>3.0198100000000001</c:v>
                </c:pt>
                <c:pt idx="901">
                  <c:v>2.9778479999999998</c:v>
                </c:pt>
                <c:pt idx="902">
                  <c:v>2.973557</c:v>
                </c:pt>
                <c:pt idx="903">
                  <c:v>2.9785629999999998</c:v>
                </c:pt>
                <c:pt idx="904">
                  <c:v>2.985954</c:v>
                </c:pt>
                <c:pt idx="905">
                  <c:v>2.973557</c:v>
                </c:pt>
                <c:pt idx="906">
                  <c:v>2.9759410000000002</c:v>
                </c:pt>
                <c:pt idx="907">
                  <c:v>3.0174259999999999</c:v>
                </c:pt>
                <c:pt idx="908">
                  <c:v>2.9714109999999998</c:v>
                </c:pt>
                <c:pt idx="909">
                  <c:v>2.9711720000000001</c:v>
                </c:pt>
                <c:pt idx="910">
                  <c:v>2.9969220000000001</c:v>
                </c:pt>
                <c:pt idx="911">
                  <c:v>2.9823780000000002</c:v>
                </c:pt>
                <c:pt idx="912">
                  <c:v>2.9740329999999999</c:v>
                </c:pt>
                <c:pt idx="913">
                  <c:v>3.0109880000000002</c:v>
                </c:pt>
                <c:pt idx="914">
                  <c:v>2.9838089999999999</c:v>
                </c:pt>
                <c:pt idx="915">
                  <c:v>2.9771329999999998</c:v>
                </c:pt>
                <c:pt idx="916">
                  <c:v>2.9788019999999999</c:v>
                </c:pt>
                <c:pt idx="917">
                  <c:v>2.9888150000000002</c:v>
                </c:pt>
                <c:pt idx="918">
                  <c:v>2.9778479999999998</c:v>
                </c:pt>
                <c:pt idx="919">
                  <c:v>2.9838089999999999</c:v>
                </c:pt>
                <c:pt idx="920">
                  <c:v>2.9854769999999999</c:v>
                </c:pt>
                <c:pt idx="921">
                  <c:v>2.9940609999999999</c:v>
                </c:pt>
                <c:pt idx="922">
                  <c:v>2.985001</c:v>
                </c:pt>
                <c:pt idx="923">
                  <c:v>2.969503</c:v>
                </c:pt>
                <c:pt idx="924">
                  <c:v>2.9892919999999998</c:v>
                </c:pt>
                <c:pt idx="925">
                  <c:v>2.973557</c:v>
                </c:pt>
                <c:pt idx="926">
                  <c:v>2.9885769999999998</c:v>
                </c:pt>
                <c:pt idx="927">
                  <c:v>3.013849</c:v>
                </c:pt>
                <c:pt idx="928">
                  <c:v>3.0114649999999998</c:v>
                </c:pt>
                <c:pt idx="929">
                  <c:v>3.0126569999999999</c:v>
                </c:pt>
                <c:pt idx="930">
                  <c:v>2.9883380000000002</c:v>
                </c:pt>
                <c:pt idx="931">
                  <c:v>3.0076499999999999</c:v>
                </c:pt>
                <c:pt idx="932">
                  <c:v>2.985954</c:v>
                </c:pt>
                <c:pt idx="933">
                  <c:v>2.979517</c:v>
                </c:pt>
                <c:pt idx="934">
                  <c:v>2.9790399999999999</c:v>
                </c:pt>
                <c:pt idx="935">
                  <c:v>3.0167099999999998</c:v>
                </c:pt>
                <c:pt idx="936">
                  <c:v>2.9828549999999998</c:v>
                </c:pt>
                <c:pt idx="937">
                  <c:v>3.0050279999999998</c:v>
                </c:pt>
                <c:pt idx="938">
                  <c:v>2.9826160000000002</c:v>
                </c:pt>
                <c:pt idx="939">
                  <c:v>3.0183789999999999</c:v>
                </c:pt>
                <c:pt idx="940">
                  <c:v>2.9871460000000001</c:v>
                </c:pt>
                <c:pt idx="941">
                  <c:v>2.9838089999999999</c:v>
                </c:pt>
                <c:pt idx="942">
                  <c:v>2.9778479999999998</c:v>
                </c:pt>
                <c:pt idx="943">
                  <c:v>3.0219550000000002</c:v>
                </c:pt>
                <c:pt idx="944">
                  <c:v>2.9895309999999999</c:v>
                </c:pt>
                <c:pt idx="945">
                  <c:v>2.9931070000000002</c:v>
                </c:pt>
                <c:pt idx="946">
                  <c:v>2.985716</c:v>
                </c:pt>
                <c:pt idx="947">
                  <c:v>2.9890539999999999</c:v>
                </c:pt>
                <c:pt idx="948">
                  <c:v>2.9814240000000001</c:v>
                </c:pt>
                <c:pt idx="949">
                  <c:v>2.9981140000000002</c:v>
                </c:pt>
                <c:pt idx="950">
                  <c:v>2.995968</c:v>
                </c:pt>
                <c:pt idx="951">
                  <c:v>2.9773710000000002</c:v>
                </c:pt>
                <c:pt idx="952">
                  <c:v>2.9871460000000001</c:v>
                </c:pt>
                <c:pt idx="953">
                  <c:v>3.036737</c:v>
                </c:pt>
                <c:pt idx="954">
                  <c:v>2.9993059999999998</c:v>
                </c:pt>
                <c:pt idx="955">
                  <c:v>2.9900069999999999</c:v>
                </c:pt>
                <c:pt idx="956">
                  <c:v>2.9938220000000002</c:v>
                </c:pt>
                <c:pt idx="957">
                  <c:v>3.0109880000000002</c:v>
                </c:pt>
                <c:pt idx="958">
                  <c:v>2.991438</c:v>
                </c:pt>
                <c:pt idx="959">
                  <c:v>2.985954</c:v>
                </c:pt>
                <c:pt idx="960">
                  <c:v>2.990246</c:v>
                </c:pt>
                <c:pt idx="961">
                  <c:v>3.0140880000000001</c:v>
                </c:pt>
                <c:pt idx="962">
                  <c:v>2.9873850000000002</c:v>
                </c:pt>
                <c:pt idx="963">
                  <c:v>3.0086040000000001</c:v>
                </c:pt>
                <c:pt idx="964">
                  <c:v>2.9945369999999998</c:v>
                </c:pt>
                <c:pt idx="965">
                  <c:v>2.990723</c:v>
                </c:pt>
                <c:pt idx="966">
                  <c:v>2.9785629999999998</c:v>
                </c:pt>
                <c:pt idx="967">
                  <c:v>3.0148030000000001</c:v>
                </c:pt>
                <c:pt idx="968">
                  <c:v>2.9990670000000001</c:v>
                </c:pt>
                <c:pt idx="969">
                  <c:v>2.9997829999999999</c:v>
                </c:pt>
                <c:pt idx="970">
                  <c:v>3.013134</c:v>
                </c:pt>
                <c:pt idx="971">
                  <c:v>3.035307</c:v>
                </c:pt>
                <c:pt idx="972">
                  <c:v>2.990723</c:v>
                </c:pt>
                <c:pt idx="973">
                  <c:v>3.0388829999999998</c:v>
                </c:pt>
                <c:pt idx="974">
                  <c:v>3.02887</c:v>
                </c:pt>
                <c:pt idx="975">
                  <c:v>2.9864310000000001</c:v>
                </c:pt>
                <c:pt idx="976">
                  <c:v>2.991438</c:v>
                </c:pt>
                <c:pt idx="977">
                  <c:v>2.9869080000000001</c:v>
                </c:pt>
                <c:pt idx="978">
                  <c:v>3.006697</c:v>
                </c:pt>
                <c:pt idx="979">
                  <c:v>3.0210020000000002</c:v>
                </c:pt>
                <c:pt idx="980">
                  <c:v>2.9945369999999998</c:v>
                </c:pt>
                <c:pt idx="981">
                  <c:v>3.0009749999999999</c:v>
                </c:pt>
                <c:pt idx="982">
                  <c:v>3.0322070000000001</c:v>
                </c:pt>
                <c:pt idx="983">
                  <c:v>2.9876230000000001</c:v>
                </c:pt>
                <c:pt idx="984">
                  <c:v>3.0014509999999999</c:v>
                </c:pt>
                <c:pt idx="985">
                  <c:v>3.0336379999999998</c:v>
                </c:pt>
                <c:pt idx="986">
                  <c:v>2.9962059999999999</c:v>
                </c:pt>
                <c:pt idx="987">
                  <c:v>3.0002589999999998</c:v>
                </c:pt>
                <c:pt idx="988">
                  <c:v>3.0002589999999998</c:v>
                </c:pt>
                <c:pt idx="989">
                  <c:v>3.0028820000000001</c:v>
                </c:pt>
                <c:pt idx="990">
                  <c:v>2.9938220000000002</c:v>
                </c:pt>
                <c:pt idx="991">
                  <c:v>3.0026440000000001</c:v>
                </c:pt>
                <c:pt idx="992">
                  <c:v>3.0014509999999999</c:v>
                </c:pt>
                <c:pt idx="993">
                  <c:v>3.0272009999999998</c:v>
                </c:pt>
                <c:pt idx="994">
                  <c:v>3.0055049999999999</c:v>
                </c:pt>
                <c:pt idx="995">
                  <c:v>2.9969220000000001</c:v>
                </c:pt>
                <c:pt idx="996">
                  <c:v>3.018141</c:v>
                </c:pt>
                <c:pt idx="997">
                  <c:v>3.0331610000000002</c:v>
                </c:pt>
                <c:pt idx="998">
                  <c:v>2.9988290000000002</c:v>
                </c:pt>
                <c:pt idx="999">
                  <c:v>3.047466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8-420E-A03E-9CE106467DB8}"/>
            </c:ext>
          </c:extLst>
        </c:ser>
        <c:ser>
          <c:idx val="1"/>
          <c:order val="1"/>
          <c:tx>
            <c:strRef>
              <c:f>'decoding-1.8B'!$C$1</c:f>
              <c:strCache>
                <c:ptCount val="1"/>
                <c:pt idx="0">
                  <c:v>vllm GPTQ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'decoding-1.8B'!$C$2:$C$1001</c:f>
              <c:numCache>
                <c:formatCode>General</c:formatCode>
                <c:ptCount val="1000"/>
                <c:pt idx="0">
                  <c:v>4.8532489999999999</c:v>
                </c:pt>
                <c:pt idx="1">
                  <c:v>2.9821399999999998</c:v>
                </c:pt>
                <c:pt idx="2">
                  <c:v>2.9168129999999999</c:v>
                </c:pt>
                <c:pt idx="3">
                  <c:v>2.9575819999999999</c:v>
                </c:pt>
                <c:pt idx="4">
                  <c:v>2.9420850000000001</c:v>
                </c:pt>
                <c:pt idx="5">
                  <c:v>2.9296880000000001</c:v>
                </c:pt>
                <c:pt idx="6">
                  <c:v>2.918482</c:v>
                </c:pt>
                <c:pt idx="7">
                  <c:v>2.918005</c:v>
                </c:pt>
                <c:pt idx="8">
                  <c:v>2.9277799999999998</c:v>
                </c:pt>
                <c:pt idx="9">
                  <c:v>2.9296880000000001</c:v>
                </c:pt>
                <c:pt idx="10">
                  <c:v>2.9280189999999999</c:v>
                </c:pt>
                <c:pt idx="11">
                  <c:v>2.9225349999999999</c:v>
                </c:pt>
                <c:pt idx="12">
                  <c:v>2.9389859999999999</c:v>
                </c:pt>
                <c:pt idx="13">
                  <c:v>2.9339789999999999</c:v>
                </c:pt>
                <c:pt idx="14">
                  <c:v>2.9156209999999998</c:v>
                </c:pt>
                <c:pt idx="15">
                  <c:v>2.9327869999999998</c:v>
                </c:pt>
                <c:pt idx="16">
                  <c:v>2.9280189999999999</c:v>
                </c:pt>
                <c:pt idx="17">
                  <c:v>2.940893</c:v>
                </c:pt>
                <c:pt idx="18">
                  <c:v>2.9175279999999999</c:v>
                </c:pt>
                <c:pt idx="19">
                  <c:v>2.9239649999999999</c:v>
                </c:pt>
                <c:pt idx="20">
                  <c:v>2.9153820000000001</c:v>
                </c:pt>
                <c:pt idx="21">
                  <c:v>2.924204</c:v>
                </c:pt>
                <c:pt idx="22">
                  <c:v>2.9151440000000002</c:v>
                </c:pt>
                <c:pt idx="23">
                  <c:v>2.9423240000000002</c:v>
                </c:pt>
                <c:pt idx="24">
                  <c:v>2.9366020000000002</c:v>
                </c:pt>
                <c:pt idx="25">
                  <c:v>2.9253960000000001</c:v>
                </c:pt>
                <c:pt idx="26">
                  <c:v>2.9206279999999998</c:v>
                </c:pt>
                <c:pt idx="27">
                  <c:v>2.929449</c:v>
                </c:pt>
                <c:pt idx="28">
                  <c:v>2.9313560000000001</c:v>
                </c:pt>
                <c:pt idx="29">
                  <c:v>2.934456</c:v>
                </c:pt>
                <c:pt idx="30">
                  <c:v>2.9182429999999999</c:v>
                </c:pt>
                <c:pt idx="31">
                  <c:v>2.9327869999999998</c:v>
                </c:pt>
                <c:pt idx="32">
                  <c:v>2.9168129999999999</c:v>
                </c:pt>
                <c:pt idx="33">
                  <c:v>2.9215810000000002</c:v>
                </c:pt>
                <c:pt idx="34">
                  <c:v>2.9268260000000001</c:v>
                </c:pt>
                <c:pt idx="35">
                  <c:v>2.9256340000000001</c:v>
                </c:pt>
                <c:pt idx="36">
                  <c:v>2.9141900000000001</c:v>
                </c:pt>
                <c:pt idx="37">
                  <c:v>2.929926</c:v>
                </c:pt>
                <c:pt idx="38">
                  <c:v>2.9258730000000002</c:v>
                </c:pt>
                <c:pt idx="39">
                  <c:v>2.9332639999999999</c:v>
                </c:pt>
                <c:pt idx="40">
                  <c:v>2.9311180000000001</c:v>
                </c:pt>
                <c:pt idx="41">
                  <c:v>2.9213429999999998</c:v>
                </c:pt>
                <c:pt idx="42">
                  <c:v>2.935648</c:v>
                </c:pt>
                <c:pt idx="43">
                  <c:v>2.9268260000000001</c:v>
                </c:pt>
                <c:pt idx="44">
                  <c:v>2.9313560000000001</c:v>
                </c:pt>
                <c:pt idx="45">
                  <c:v>2.9592510000000001</c:v>
                </c:pt>
                <c:pt idx="46">
                  <c:v>2.9394629999999999</c:v>
                </c:pt>
                <c:pt idx="47">
                  <c:v>2.9146670000000001</c:v>
                </c:pt>
                <c:pt idx="48">
                  <c:v>2.9447079999999999</c:v>
                </c:pt>
                <c:pt idx="49">
                  <c:v>2.9206279999999998</c:v>
                </c:pt>
                <c:pt idx="50">
                  <c:v>2.9323100000000002</c:v>
                </c:pt>
                <c:pt idx="51">
                  <c:v>2.929211</c:v>
                </c:pt>
                <c:pt idx="52">
                  <c:v>2.9230119999999999</c:v>
                </c:pt>
                <c:pt idx="53">
                  <c:v>2.9478070000000001</c:v>
                </c:pt>
                <c:pt idx="54">
                  <c:v>2.9211040000000001</c:v>
                </c:pt>
                <c:pt idx="55">
                  <c:v>2.9575819999999999</c:v>
                </c:pt>
                <c:pt idx="56">
                  <c:v>2.924204</c:v>
                </c:pt>
                <c:pt idx="57">
                  <c:v>2.9280189999999999</c:v>
                </c:pt>
                <c:pt idx="58">
                  <c:v>2.9289719999999999</c:v>
                </c:pt>
                <c:pt idx="59">
                  <c:v>2.9315950000000002</c:v>
                </c:pt>
                <c:pt idx="60">
                  <c:v>2.9182429999999999</c:v>
                </c:pt>
                <c:pt idx="61">
                  <c:v>2.945662</c:v>
                </c:pt>
                <c:pt idx="62">
                  <c:v>2.9315950000000002</c:v>
                </c:pt>
                <c:pt idx="63">
                  <c:v>2.9325489999999999</c:v>
                </c:pt>
                <c:pt idx="64">
                  <c:v>2.9196740000000001</c:v>
                </c:pt>
                <c:pt idx="65">
                  <c:v>2.9346939999999999</c:v>
                </c:pt>
                <c:pt idx="66">
                  <c:v>2.9280189999999999</c:v>
                </c:pt>
                <c:pt idx="67">
                  <c:v>2.9308800000000002</c:v>
                </c:pt>
                <c:pt idx="68">
                  <c:v>2.9304030000000001</c:v>
                </c:pt>
                <c:pt idx="69">
                  <c:v>2.9335019999999998</c:v>
                </c:pt>
                <c:pt idx="70">
                  <c:v>2.9394629999999999</c:v>
                </c:pt>
                <c:pt idx="71">
                  <c:v>2.9251580000000001</c:v>
                </c:pt>
                <c:pt idx="72">
                  <c:v>2.9494760000000002</c:v>
                </c:pt>
                <c:pt idx="73">
                  <c:v>2.935886</c:v>
                </c:pt>
                <c:pt idx="74">
                  <c:v>2.9211040000000001</c:v>
                </c:pt>
                <c:pt idx="75">
                  <c:v>2.9339789999999999</c:v>
                </c:pt>
                <c:pt idx="76">
                  <c:v>2.9330250000000002</c:v>
                </c:pt>
                <c:pt idx="77">
                  <c:v>2.9489990000000001</c:v>
                </c:pt>
                <c:pt idx="78">
                  <c:v>2.940655</c:v>
                </c:pt>
                <c:pt idx="79">
                  <c:v>2.9485229999999998</c:v>
                </c:pt>
                <c:pt idx="80">
                  <c:v>2.9494760000000002</c:v>
                </c:pt>
                <c:pt idx="81">
                  <c:v>2.9251580000000001</c:v>
                </c:pt>
                <c:pt idx="82">
                  <c:v>2.9363630000000001</c:v>
                </c:pt>
                <c:pt idx="83">
                  <c:v>2.9544830000000002</c:v>
                </c:pt>
                <c:pt idx="84">
                  <c:v>2.935886</c:v>
                </c:pt>
                <c:pt idx="85">
                  <c:v>2.952814</c:v>
                </c:pt>
                <c:pt idx="86">
                  <c:v>2.9559139999999999</c:v>
                </c:pt>
                <c:pt idx="87">
                  <c:v>2.9418470000000001</c:v>
                </c:pt>
                <c:pt idx="88">
                  <c:v>2.9451849999999999</c:v>
                </c:pt>
                <c:pt idx="89">
                  <c:v>2.940655</c:v>
                </c:pt>
                <c:pt idx="90">
                  <c:v>2.9475690000000001</c:v>
                </c:pt>
                <c:pt idx="91">
                  <c:v>2.9435159999999998</c:v>
                </c:pt>
                <c:pt idx="92">
                  <c:v>2.9783249999999999</c:v>
                </c:pt>
                <c:pt idx="93">
                  <c:v>2.9377939999999998</c:v>
                </c:pt>
                <c:pt idx="94">
                  <c:v>2.9420850000000001</c:v>
                </c:pt>
                <c:pt idx="95">
                  <c:v>2.9451849999999999</c:v>
                </c:pt>
                <c:pt idx="96">
                  <c:v>2.9559139999999999</c:v>
                </c:pt>
                <c:pt idx="97">
                  <c:v>2.929211</c:v>
                </c:pt>
                <c:pt idx="98">
                  <c:v>2.9478070000000001</c:v>
                </c:pt>
                <c:pt idx="99">
                  <c:v>2.9633050000000001</c:v>
                </c:pt>
                <c:pt idx="100">
                  <c:v>2.9785629999999998</c:v>
                </c:pt>
                <c:pt idx="101">
                  <c:v>2.9363630000000001</c:v>
                </c:pt>
                <c:pt idx="102">
                  <c:v>2.9432770000000001</c:v>
                </c:pt>
                <c:pt idx="103">
                  <c:v>2.958059</c:v>
                </c:pt>
                <c:pt idx="104">
                  <c:v>2.945662</c:v>
                </c:pt>
                <c:pt idx="105">
                  <c:v>2.9363630000000001</c:v>
                </c:pt>
                <c:pt idx="106">
                  <c:v>2.9554369999999999</c:v>
                </c:pt>
                <c:pt idx="107">
                  <c:v>2.9480460000000002</c:v>
                </c:pt>
                <c:pt idx="108">
                  <c:v>2.946615</c:v>
                </c:pt>
                <c:pt idx="109">
                  <c:v>2.957106</c:v>
                </c:pt>
                <c:pt idx="110">
                  <c:v>2.9475690000000001</c:v>
                </c:pt>
                <c:pt idx="111">
                  <c:v>2.9754640000000001</c:v>
                </c:pt>
                <c:pt idx="112">
                  <c:v>2.9418470000000001</c:v>
                </c:pt>
                <c:pt idx="113">
                  <c:v>2.958059</c:v>
                </c:pt>
                <c:pt idx="114">
                  <c:v>2.946377</c:v>
                </c:pt>
                <c:pt idx="115">
                  <c:v>2.9697420000000001</c:v>
                </c:pt>
                <c:pt idx="116">
                  <c:v>2.9664039999999998</c:v>
                </c:pt>
                <c:pt idx="117">
                  <c:v>2.9444689999999998</c:v>
                </c:pt>
                <c:pt idx="118">
                  <c:v>2.952814</c:v>
                </c:pt>
                <c:pt idx="119">
                  <c:v>2.9830930000000002</c:v>
                </c:pt>
                <c:pt idx="120">
                  <c:v>2.9537680000000002</c:v>
                </c:pt>
                <c:pt idx="121">
                  <c:v>2.946615</c:v>
                </c:pt>
                <c:pt idx="122">
                  <c:v>2.9363630000000001</c:v>
                </c:pt>
                <c:pt idx="123">
                  <c:v>2.9509069999999999</c:v>
                </c:pt>
                <c:pt idx="124">
                  <c:v>2.9399389999999999</c:v>
                </c:pt>
                <c:pt idx="125">
                  <c:v>2.940178</c:v>
                </c:pt>
                <c:pt idx="126">
                  <c:v>2.9587750000000002</c:v>
                </c:pt>
                <c:pt idx="127">
                  <c:v>2.9432770000000001</c:v>
                </c:pt>
                <c:pt idx="128">
                  <c:v>2.9449459999999998</c:v>
                </c:pt>
                <c:pt idx="129">
                  <c:v>2.951384</c:v>
                </c:pt>
                <c:pt idx="130">
                  <c:v>2.9487610000000002</c:v>
                </c:pt>
                <c:pt idx="131">
                  <c:v>2.952337</c:v>
                </c:pt>
                <c:pt idx="132">
                  <c:v>2.962351</c:v>
                </c:pt>
                <c:pt idx="133">
                  <c:v>2.9544830000000002</c:v>
                </c:pt>
                <c:pt idx="134">
                  <c:v>2.9957289999999999</c:v>
                </c:pt>
                <c:pt idx="135">
                  <c:v>2.9554369999999999</c:v>
                </c:pt>
                <c:pt idx="136">
                  <c:v>2.952337</c:v>
                </c:pt>
                <c:pt idx="137">
                  <c:v>2.952099</c:v>
                </c:pt>
                <c:pt idx="138">
                  <c:v>2.9461379999999999</c:v>
                </c:pt>
                <c:pt idx="139">
                  <c:v>2.94733</c:v>
                </c:pt>
                <c:pt idx="140">
                  <c:v>2.9747490000000001</c:v>
                </c:pt>
                <c:pt idx="141">
                  <c:v>2.9461379999999999</c:v>
                </c:pt>
                <c:pt idx="142">
                  <c:v>2.9544830000000002</c:v>
                </c:pt>
                <c:pt idx="143">
                  <c:v>2.9542449999999998</c:v>
                </c:pt>
                <c:pt idx="144">
                  <c:v>2.9592510000000001</c:v>
                </c:pt>
                <c:pt idx="145">
                  <c:v>2.9542449999999998</c:v>
                </c:pt>
                <c:pt idx="146">
                  <c:v>2.9494760000000002</c:v>
                </c:pt>
                <c:pt idx="147">
                  <c:v>2.952337</c:v>
                </c:pt>
                <c:pt idx="148">
                  <c:v>2.9616359999999999</c:v>
                </c:pt>
                <c:pt idx="149">
                  <c:v>2.9451849999999999</c:v>
                </c:pt>
                <c:pt idx="150">
                  <c:v>2.952099</c:v>
                </c:pt>
                <c:pt idx="151">
                  <c:v>2.9642580000000001</c:v>
                </c:pt>
                <c:pt idx="152">
                  <c:v>2.969503</c:v>
                </c:pt>
                <c:pt idx="153">
                  <c:v>2.9609200000000002</c:v>
                </c:pt>
                <c:pt idx="154">
                  <c:v>2.9501909999999998</c:v>
                </c:pt>
                <c:pt idx="155">
                  <c:v>2.9718879999999999</c:v>
                </c:pt>
                <c:pt idx="156">
                  <c:v>2.9816630000000002</c:v>
                </c:pt>
                <c:pt idx="157">
                  <c:v>2.9590130000000001</c:v>
                </c:pt>
                <c:pt idx="158">
                  <c:v>2.9847619999999999</c:v>
                </c:pt>
                <c:pt idx="159">
                  <c:v>2.9885769999999998</c:v>
                </c:pt>
                <c:pt idx="160">
                  <c:v>2.9668809999999999</c:v>
                </c:pt>
                <c:pt idx="161">
                  <c:v>3.0045510000000002</c:v>
                </c:pt>
                <c:pt idx="162">
                  <c:v>2.9726029999999999</c:v>
                </c:pt>
                <c:pt idx="163">
                  <c:v>2.9740329999999999</c:v>
                </c:pt>
                <c:pt idx="164">
                  <c:v>2.9485229999999998</c:v>
                </c:pt>
                <c:pt idx="165">
                  <c:v>2.9656889999999998</c:v>
                </c:pt>
                <c:pt idx="166">
                  <c:v>2.9592510000000001</c:v>
                </c:pt>
                <c:pt idx="167">
                  <c:v>2.9511449999999999</c:v>
                </c:pt>
                <c:pt idx="168">
                  <c:v>2.951622</c:v>
                </c:pt>
                <c:pt idx="169">
                  <c:v>2.9673579999999999</c:v>
                </c:pt>
                <c:pt idx="170">
                  <c:v>2.952337</c:v>
                </c:pt>
                <c:pt idx="171">
                  <c:v>2.9726029999999999</c:v>
                </c:pt>
                <c:pt idx="172">
                  <c:v>2.9537680000000002</c:v>
                </c:pt>
                <c:pt idx="173">
                  <c:v>2.9847619999999999</c:v>
                </c:pt>
                <c:pt idx="174">
                  <c:v>2.9673579999999999</c:v>
                </c:pt>
                <c:pt idx="175">
                  <c:v>2.96855</c:v>
                </c:pt>
                <c:pt idx="176">
                  <c:v>2.9761790000000001</c:v>
                </c:pt>
                <c:pt idx="177">
                  <c:v>2.9563899999999999</c:v>
                </c:pt>
                <c:pt idx="178">
                  <c:v>2.9594900000000002</c:v>
                </c:pt>
                <c:pt idx="179">
                  <c:v>2.973795</c:v>
                </c:pt>
                <c:pt idx="180">
                  <c:v>2.957821</c:v>
                </c:pt>
                <c:pt idx="181">
                  <c:v>2.9540060000000001</c:v>
                </c:pt>
                <c:pt idx="182">
                  <c:v>2.9678339999999999</c:v>
                </c:pt>
                <c:pt idx="183">
                  <c:v>2.9690270000000001</c:v>
                </c:pt>
                <c:pt idx="184">
                  <c:v>2.9675959999999999</c:v>
                </c:pt>
                <c:pt idx="185">
                  <c:v>2.9542449999999998</c:v>
                </c:pt>
                <c:pt idx="186">
                  <c:v>2.969503</c:v>
                </c:pt>
                <c:pt idx="187">
                  <c:v>2.9790399999999999</c:v>
                </c:pt>
                <c:pt idx="188">
                  <c:v>2.963543</c:v>
                </c:pt>
                <c:pt idx="189">
                  <c:v>2.9711720000000001</c:v>
                </c:pt>
                <c:pt idx="190">
                  <c:v>2.9599669999999998</c:v>
                </c:pt>
                <c:pt idx="191">
                  <c:v>2.962351</c:v>
                </c:pt>
                <c:pt idx="192">
                  <c:v>2.9668809999999999</c:v>
                </c:pt>
                <c:pt idx="193">
                  <c:v>2.9716490000000002</c:v>
                </c:pt>
                <c:pt idx="194">
                  <c:v>2.9618739999999999</c:v>
                </c:pt>
                <c:pt idx="195">
                  <c:v>2.9826160000000002</c:v>
                </c:pt>
                <c:pt idx="196">
                  <c:v>2.9783249999999999</c:v>
                </c:pt>
                <c:pt idx="197">
                  <c:v>2.9499529999999998</c:v>
                </c:pt>
                <c:pt idx="198">
                  <c:v>2.990961</c:v>
                </c:pt>
                <c:pt idx="199">
                  <c:v>2.9718879999999999</c:v>
                </c:pt>
                <c:pt idx="200">
                  <c:v>2.9723639999999998</c:v>
                </c:pt>
                <c:pt idx="201">
                  <c:v>2.9740329999999999</c:v>
                </c:pt>
                <c:pt idx="202">
                  <c:v>2.9728409999999998</c:v>
                </c:pt>
                <c:pt idx="203">
                  <c:v>2.9633050000000001</c:v>
                </c:pt>
                <c:pt idx="204">
                  <c:v>2.9654500000000001</c:v>
                </c:pt>
                <c:pt idx="205">
                  <c:v>2.9761790000000001</c:v>
                </c:pt>
                <c:pt idx="206">
                  <c:v>2.9690270000000001</c:v>
                </c:pt>
                <c:pt idx="207">
                  <c:v>2.9704570000000001</c:v>
                </c:pt>
                <c:pt idx="208">
                  <c:v>2.9661659999999999</c:v>
                </c:pt>
                <c:pt idx="209">
                  <c:v>2.9656889999999998</c:v>
                </c:pt>
                <c:pt idx="210">
                  <c:v>2.9709340000000002</c:v>
                </c:pt>
                <c:pt idx="211">
                  <c:v>2.9678339999999999</c:v>
                </c:pt>
                <c:pt idx="212">
                  <c:v>2.97451</c:v>
                </c:pt>
                <c:pt idx="213">
                  <c:v>2.9714109999999998</c:v>
                </c:pt>
                <c:pt idx="214">
                  <c:v>2.9647350000000001</c:v>
                </c:pt>
                <c:pt idx="215">
                  <c:v>3.0043129999999998</c:v>
                </c:pt>
                <c:pt idx="216">
                  <c:v>2.9821399999999998</c:v>
                </c:pt>
                <c:pt idx="217">
                  <c:v>2.9768940000000002</c:v>
                </c:pt>
                <c:pt idx="218">
                  <c:v>2.9668809999999999</c:v>
                </c:pt>
                <c:pt idx="219">
                  <c:v>2.9618739999999999</c:v>
                </c:pt>
                <c:pt idx="220">
                  <c:v>2.9842849999999999</c:v>
                </c:pt>
                <c:pt idx="221">
                  <c:v>2.975225</c:v>
                </c:pt>
                <c:pt idx="222">
                  <c:v>2.9816630000000002</c:v>
                </c:pt>
                <c:pt idx="223">
                  <c:v>2.9928680000000001</c:v>
                </c:pt>
                <c:pt idx="224">
                  <c:v>2.985716</c:v>
                </c:pt>
                <c:pt idx="225">
                  <c:v>2.9866700000000002</c:v>
                </c:pt>
                <c:pt idx="226">
                  <c:v>2.9711720000000001</c:v>
                </c:pt>
                <c:pt idx="227">
                  <c:v>2.9869080000000001</c:v>
                </c:pt>
                <c:pt idx="228">
                  <c:v>2.9890539999999999</c:v>
                </c:pt>
                <c:pt idx="229">
                  <c:v>2.9804710000000001</c:v>
                </c:pt>
                <c:pt idx="230">
                  <c:v>2.9854769999999999</c:v>
                </c:pt>
                <c:pt idx="231">
                  <c:v>2.9814240000000001</c:v>
                </c:pt>
                <c:pt idx="232">
                  <c:v>3.0045510000000002</c:v>
                </c:pt>
                <c:pt idx="233">
                  <c:v>2.985954</c:v>
                </c:pt>
                <c:pt idx="234">
                  <c:v>2.985001</c:v>
                </c:pt>
                <c:pt idx="235">
                  <c:v>3.0028820000000001</c:v>
                </c:pt>
                <c:pt idx="236">
                  <c:v>2.9714109999999998</c:v>
                </c:pt>
                <c:pt idx="237">
                  <c:v>3.0059809999999998</c:v>
                </c:pt>
                <c:pt idx="238">
                  <c:v>2.9921530000000001</c:v>
                </c:pt>
                <c:pt idx="239">
                  <c:v>2.990246</c:v>
                </c:pt>
                <c:pt idx="240">
                  <c:v>2.9997829999999999</c:v>
                </c:pt>
                <c:pt idx="241">
                  <c:v>2.9816630000000002</c:v>
                </c:pt>
                <c:pt idx="242">
                  <c:v>2.9814240000000001</c:v>
                </c:pt>
                <c:pt idx="243">
                  <c:v>2.9797549999999999</c:v>
                </c:pt>
                <c:pt idx="244">
                  <c:v>2.9900069999999999</c:v>
                </c:pt>
                <c:pt idx="245">
                  <c:v>3.0145650000000002</c:v>
                </c:pt>
                <c:pt idx="246">
                  <c:v>2.997398</c:v>
                </c:pt>
                <c:pt idx="247">
                  <c:v>2.9883380000000002</c:v>
                </c:pt>
                <c:pt idx="248">
                  <c:v>2.9940609999999999</c:v>
                </c:pt>
                <c:pt idx="249">
                  <c:v>2.985954</c:v>
                </c:pt>
                <c:pt idx="250">
                  <c:v>2.9826160000000002</c:v>
                </c:pt>
                <c:pt idx="251">
                  <c:v>3.0002589999999998</c:v>
                </c:pt>
                <c:pt idx="252">
                  <c:v>2.991676</c:v>
                </c:pt>
                <c:pt idx="253">
                  <c:v>2.9942989999999998</c:v>
                </c:pt>
                <c:pt idx="254">
                  <c:v>2.9888150000000002</c:v>
                </c:pt>
                <c:pt idx="255">
                  <c:v>2.996683</c:v>
                </c:pt>
                <c:pt idx="256">
                  <c:v>3.0009749999999999</c:v>
                </c:pt>
                <c:pt idx="257">
                  <c:v>3.007889</c:v>
                </c:pt>
                <c:pt idx="258">
                  <c:v>2.996445</c:v>
                </c:pt>
                <c:pt idx="259">
                  <c:v>3.024578</c:v>
                </c:pt>
                <c:pt idx="260">
                  <c:v>2.9766560000000002</c:v>
                </c:pt>
                <c:pt idx="261">
                  <c:v>2.9988290000000002</c:v>
                </c:pt>
                <c:pt idx="262">
                  <c:v>2.991438</c:v>
                </c:pt>
                <c:pt idx="263">
                  <c:v>2.9947759999999999</c:v>
                </c:pt>
                <c:pt idx="264">
                  <c:v>3.0097960000000001</c:v>
                </c:pt>
                <c:pt idx="265">
                  <c:v>3.0007359999999998</c:v>
                </c:pt>
                <c:pt idx="266">
                  <c:v>2.9962059999999999</c:v>
                </c:pt>
                <c:pt idx="267">
                  <c:v>3.0009749999999999</c:v>
                </c:pt>
                <c:pt idx="268">
                  <c:v>3.0212400000000001</c:v>
                </c:pt>
                <c:pt idx="269">
                  <c:v>3.0152800000000002</c:v>
                </c:pt>
                <c:pt idx="270">
                  <c:v>3.0090810000000001</c:v>
                </c:pt>
                <c:pt idx="271">
                  <c:v>3.0076499999999999</c:v>
                </c:pt>
                <c:pt idx="272">
                  <c:v>3.007889</c:v>
                </c:pt>
                <c:pt idx="273">
                  <c:v>2.9921530000000001</c:v>
                </c:pt>
                <c:pt idx="274">
                  <c:v>3.0057429999999998</c:v>
                </c:pt>
                <c:pt idx="275">
                  <c:v>2.9993059999999998</c:v>
                </c:pt>
                <c:pt idx="276">
                  <c:v>2.990961</c:v>
                </c:pt>
                <c:pt idx="277">
                  <c:v>3.0183789999999999</c:v>
                </c:pt>
                <c:pt idx="278">
                  <c:v>3.0117029999999998</c:v>
                </c:pt>
                <c:pt idx="279">
                  <c:v>3.0233859999999999</c:v>
                </c:pt>
                <c:pt idx="280">
                  <c:v>3.0097960000000001</c:v>
                </c:pt>
                <c:pt idx="281">
                  <c:v>3.0028820000000001</c:v>
                </c:pt>
                <c:pt idx="282">
                  <c:v>3.0009749999999999</c:v>
                </c:pt>
                <c:pt idx="283">
                  <c:v>3.0035970000000001</c:v>
                </c:pt>
                <c:pt idx="284">
                  <c:v>3.0231479999999999</c:v>
                </c:pt>
                <c:pt idx="285">
                  <c:v>3.0112269999999999</c:v>
                </c:pt>
                <c:pt idx="286">
                  <c:v>3.018618</c:v>
                </c:pt>
                <c:pt idx="287">
                  <c:v>3.0162330000000002</c:v>
                </c:pt>
                <c:pt idx="288">
                  <c:v>2.9926300000000001</c:v>
                </c:pt>
                <c:pt idx="289">
                  <c:v>3.0312540000000001</c:v>
                </c:pt>
                <c:pt idx="290">
                  <c:v>3.007889</c:v>
                </c:pt>
                <c:pt idx="291">
                  <c:v>3.0298229999999999</c:v>
                </c:pt>
                <c:pt idx="292">
                  <c:v>3.0264850000000001</c:v>
                </c:pt>
                <c:pt idx="293">
                  <c:v>3.0169489999999999</c:v>
                </c:pt>
                <c:pt idx="294">
                  <c:v>3.0105110000000002</c:v>
                </c:pt>
                <c:pt idx="295">
                  <c:v>3.0102730000000002</c:v>
                </c:pt>
                <c:pt idx="296">
                  <c:v>3.0336379999999998</c:v>
                </c:pt>
                <c:pt idx="297">
                  <c:v>3.0109880000000002</c:v>
                </c:pt>
                <c:pt idx="298">
                  <c:v>3.0200480000000001</c:v>
                </c:pt>
                <c:pt idx="299">
                  <c:v>3.0429360000000001</c:v>
                </c:pt>
                <c:pt idx="300">
                  <c:v>3.023863</c:v>
                </c:pt>
                <c:pt idx="301">
                  <c:v>3.0212400000000001</c:v>
                </c:pt>
                <c:pt idx="302">
                  <c:v>3.0214789999999998</c:v>
                </c:pt>
                <c:pt idx="303">
                  <c:v>3.0097960000000001</c:v>
                </c:pt>
                <c:pt idx="304">
                  <c:v>3.0035970000000001</c:v>
                </c:pt>
                <c:pt idx="305">
                  <c:v>3.018618</c:v>
                </c:pt>
                <c:pt idx="306">
                  <c:v>3.013849</c:v>
                </c:pt>
                <c:pt idx="307">
                  <c:v>3.0488970000000002</c:v>
                </c:pt>
                <c:pt idx="308">
                  <c:v>3.031015</c:v>
                </c:pt>
                <c:pt idx="309">
                  <c:v>3.0229089999999998</c:v>
                </c:pt>
                <c:pt idx="310">
                  <c:v>3.0331610000000002</c:v>
                </c:pt>
                <c:pt idx="311">
                  <c:v>3.0257700000000001</c:v>
                </c:pt>
                <c:pt idx="312">
                  <c:v>3.0307770000000001</c:v>
                </c:pt>
                <c:pt idx="313">
                  <c:v>3.013849</c:v>
                </c:pt>
                <c:pt idx="314">
                  <c:v>3.0226709999999999</c:v>
                </c:pt>
                <c:pt idx="315">
                  <c:v>3.0140880000000001</c:v>
                </c:pt>
                <c:pt idx="316">
                  <c:v>3.0291079999999999</c:v>
                </c:pt>
                <c:pt idx="317">
                  <c:v>3.0286309999999999</c:v>
                </c:pt>
                <c:pt idx="318">
                  <c:v>3.0438900000000002</c:v>
                </c:pt>
                <c:pt idx="319">
                  <c:v>3.0426980000000001</c:v>
                </c:pt>
                <c:pt idx="320">
                  <c:v>3.0198100000000001</c:v>
                </c:pt>
                <c:pt idx="321">
                  <c:v>3.0336379999999998</c:v>
                </c:pt>
                <c:pt idx="322">
                  <c:v>3.0298229999999999</c:v>
                </c:pt>
                <c:pt idx="323">
                  <c:v>3.0286309999999999</c:v>
                </c:pt>
                <c:pt idx="324">
                  <c:v>3.0143260000000001</c:v>
                </c:pt>
                <c:pt idx="325">
                  <c:v>3.0274390000000002</c:v>
                </c:pt>
                <c:pt idx="326">
                  <c:v>3.013849</c:v>
                </c:pt>
                <c:pt idx="327">
                  <c:v>3.0333999999999999</c:v>
                </c:pt>
                <c:pt idx="328">
                  <c:v>3.0500889999999998</c:v>
                </c:pt>
                <c:pt idx="329">
                  <c:v>3.0508039999999998</c:v>
                </c:pt>
                <c:pt idx="330">
                  <c:v>3.0224319999999998</c:v>
                </c:pt>
                <c:pt idx="331">
                  <c:v>3.0305390000000001</c:v>
                </c:pt>
                <c:pt idx="332">
                  <c:v>3.0333999999999999</c:v>
                </c:pt>
                <c:pt idx="333">
                  <c:v>3.0174259999999999</c:v>
                </c:pt>
                <c:pt idx="334">
                  <c:v>3.0484200000000001</c:v>
                </c:pt>
                <c:pt idx="335">
                  <c:v>3.0221939999999998</c:v>
                </c:pt>
                <c:pt idx="336">
                  <c:v>3.0231479999999999</c:v>
                </c:pt>
                <c:pt idx="337">
                  <c:v>3.0562879999999999</c:v>
                </c:pt>
                <c:pt idx="338">
                  <c:v>3.0369760000000001</c:v>
                </c:pt>
                <c:pt idx="339">
                  <c:v>3.0317310000000002</c:v>
                </c:pt>
                <c:pt idx="340">
                  <c:v>3.0384060000000002</c:v>
                </c:pt>
                <c:pt idx="341">
                  <c:v>3.0326840000000002</c:v>
                </c:pt>
                <c:pt idx="342">
                  <c:v>3.029585</c:v>
                </c:pt>
                <c:pt idx="343">
                  <c:v>3.0400749999999999</c:v>
                </c:pt>
                <c:pt idx="344">
                  <c:v>3.0210020000000002</c:v>
                </c:pt>
                <c:pt idx="345">
                  <c:v>3.0391219999999999</c:v>
                </c:pt>
                <c:pt idx="346">
                  <c:v>3.019571</c:v>
                </c:pt>
                <c:pt idx="347">
                  <c:v>3.0400749999999999</c:v>
                </c:pt>
                <c:pt idx="348">
                  <c:v>3.0565259999999999</c:v>
                </c:pt>
                <c:pt idx="349">
                  <c:v>3.0438900000000002</c:v>
                </c:pt>
                <c:pt idx="350">
                  <c:v>3.046513</c:v>
                </c:pt>
                <c:pt idx="351">
                  <c:v>3.0393599999999998</c:v>
                </c:pt>
                <c:pt idx="352">
                  <c:v>3.041744</c:v>
                </c:pt>
                <c:pt idx="353">
                  <c:v>3.0374530000000002</c:v>
                </c:pt>
                <c:pt idx="354">
                  <c:v>3.0958649999999999</c:v>
                </c:pt>
                <c:pt idx="355">
                  <c:v>3.0393599999999998</c:v>
                </c:pt>
                <c:pt idx="356">
                  <c:v>3.0333999999999999</c:v>
                </c:pt>
                <c:pt idx="357">
                  <c:v>3.0617709999999998</c:v>
                </c:pt>
                <c:pt idx="358">
                  <c:v>3.0205250000000001</c:v>
                </c:pt>
                <c:pt idx="359">
                  <c:v>3.0438900000000002</c:v>
                </c:pt>
                <c:pt idx="360">
                  <c:v>3.063917</c:v>
                </c:pt>
                <c:pt idx="361">
                  <c:v>3.0756000000000001</c:v>
                </c:pt>
                <c:pt idx="362">
                  <c:v>3.0713080000000001</c:v>
                </c:pt>
                <c:pt idx="363">
                  <c:v>3.0565259999999999</c:v>
                </c:pt>
                <c:pt idx="364">
                  <c:v>3.0672549999999998</c:v>
                </c:pt>
                <c:pt idx="365">
                  <c:v>3.068924</c:v>
                </c:pt>
                <c:pt idx="366">
                  <c:v>3.102779</c:v>
                </c:pt>
                <c:pt idx="367">
                  <c:v>3.0882360000000002</c:v>
                </c:pt>
                <c:pt idx="368">
                  <c:v>3.0720230000000002</c:v>
                </c:pt>
                <c:pt idx="369">
                  <c:v>3.0798909999999999</c:v>
                </c:pt>
                <c:pt idx="370">
                  <c:v>3.0829909999999998</c:v>
                </c:pt>
                <c:pt idx="371">
                  <c:v>3.078938</c:v>
                </c:pt>
                <c:pt idx="372">
                  <c:v>3.0996800000000002</c:v>
                </c:pt>
                <c:pt idx="373">
                  <c:v>3.0832290000000002</c:v>
                </c:pt>
                <c:pt idx="374">
                  <c:v>3.0794139999999999</c:v>
                </c:pt>
                <c:pt idx="375">
                  <c:v>3.1104090000000002</c:v>
                </c:pt>
                <c:pt idx="376">
                  <c:v>3.074884</c:v>
                </c:pt>
                <c:pt idx="377">
                  <c:v>3.098249</c:v>
                </c:pt>
                <c:pt idx="378">
                  <c:v>3.080606</c:v>
                </c:pt>
                <c:pt idx="379">
                  <c:v>3.0717850000000002</c:v>
                </c:pt>
                <c:pt idx="380">
                  <c:v>3.080606</c:v>
                </c:pt>
                <c:pt idx="381">
                  <c:v>3.0791759999999999</c:v>
                </c:pt>
                <c:pt idx="382">
                  <c:v>3.0937190000000001</c:v>
                </c:pt>
                <c:pt idx="383">
                  <c:v>3.0837059999999998</c:v>
                </c:pt>
                <c:pt idx="384">
                  <c:v>3.0798909999999999</c:v>
                </c:pt>
                <c:pt idx="385">
                  <c:v>3.0977730000000001</c:v>
                </c:pt>
                <c:pt idx="386">
                  <c:v>3.0913349999999999</c:v>
                </c:pt>
                <c:pt idx="387">
                  <c:v>3.091812</c:v>
                </c:pt>
                <c:pt idx="388">
                  <c:v>3.0763150000000001</c:v>
                </c:pt>
                <c:pt idx="389">
                  <c:v>3.1087400000000001</c:v>
                </c:pt>
                <c:pt idx="390">
                  <c:v>3.0851359999999999</c:v>
                </c:pt>
                <c:pt idx="391">
                  <c:v>3.0779839999999998</c:v>
                </c:pt>
                <c:pt idx="392">
                  <c:v>3.0851359999999999</c:v>
                </c:pt>
                <c:pt idx="393">
                  <c:v>3.075361</c:v>
                </c:pt>
                <c:pt idx="394">
                  <c:v>3.0724999999999998</c:v>
                </c:pt>
                <c:pt idx="395">
                  <c:v>3.0834670000000002</c:v>
                </c:pt>
                <c:pt idx="396">
                  <c:v>3.0670169999999999</c:v>
                </c:pt>
                <c:pt idx="397">
                  <c:v>3.0715469999999998</c:v>
                </c:pt>
                <c:pt idx="398">
                  <c:v>3.0908579999999999</c:v>
                </c:pt>
                <c:pt idx="399">
                  <c:v>3.074884</c:v>
                </c:pt>
                <c:pt idx="400">
                  <c:v>3.091812</c:v>
                </c:pt>
                <c:pt idx="401">
                  <c:v>3.0777450000000002</c:v>
                </c:pt>
                <c:pt idx="402">
                  <c:v>3.0663010000000002</c:v>
                </c:pt>
                <c:pt idx="403">
                  <c:v>3.098249</c:v>
                </c:pt>
                <c:pt idx="404">
                  <c:v>3.090382</c:v>
                </c:pt>
                <c:pt idx="405">
                  <c:v>3.0882360000000002</c:v>
                </c:pt>
                <c:pt idx="406">
                  <c:v>3.080368</c:v>
                </c:pt>
                <c:pt idx="407">
                  <c:v>3.0870440000000001</c:v>
                </c:pt>
                <c:pt idx="408">
                  <c:v>3.08466</c:v>
                </c:pt>
                <c:pt idx="409">
                  <c:v>3.08609</c:v>
                </c:pt>
                <c:pt idx="410">
                  <c:v>3.0808450000000001</c:v>
                </c:pt>
                <c:pt idx="411">
                  <c:v>3.0908579999999999</c:v>
                </c:pt>
                <c:pt idx="412">
                  <c:v>3.097296</c:v>
                </c:pt>
                <c:pt idx="413">
                  <c:v>3.08466</c:v>
                </c:pt>
                <c:pt idx="414">
                  <c:v>3.0901429999999999</c:v>
                </c:pt>
                <c:pt idx="415">
                  <c:v>3.0775070000000002</c:v>
                </c:pt>
                <c:pt idx="416">
                  <c:v>3.0896659999999998</c:v>
                </c:pt>
                <c:pt idx="417">
                  <c:v>3.091574</c:v>
                </c:pt>
                <c:pt idx="418">
                  <c:v>3.0848979999999999</c:v>
                </c:pt>
                <c:pt idx="419">
                  <c:v>3.0996800000000002</c:v>
                </c:pt>
                <c:pt idx="420">
                  <c:v>3.0996800000000002</c:v>
                </c:pt>
                <c:pt idx="421">
                  <c:v>3.0908579999999999</c:v>
                </c:pt>
                <c:pt idx="422">
                  <c:v>3.1063559999999999</c:v>
                </c:pt>
                <c:pt idx="423">
                  <c:v>3.091097</c:v>
                </c:pt>
                <c:pt idx="424">
                  <c:v>3.0889509999999998</c:v>
                </c:pt>
                <c:pt idx="425">
                  <c:v>3.091812</c:v>
                </c:pt>
                <c:pt idx="426">
                  <c:v>3.0856129999999999</c:v>
                </c:pt>
                <c:pt idx="427">
                  <c:v>3.0999180000000002</c:v>
                </c:pt>
                <c:pt idx="428">
                  <c:v>3.08609</c:v>
                </c:pt>
                <c:pt idx="429">
                  <c:v>3.0884740000000002</c:v>
                </c:pt>
                <c:pt idx="430">
                  <c:v>3.1020639999999999</c:v>
                </c:pt>
                <c:pt idx="431">
                  <c:v>3.092527</c:v>
                </c:pt>
                <c:pt idx="432">
                  <c:v>3.0932430000000002</c:v>
                </c:pt>
                <c:pt idx="433">
                  <c:v>3.096104</c:v>
                </c:pt>
                <c:pt idx="434">
                  <c:v>3.1111239999999998</c:v>
                </c:pt>
                <c:pt idx="435">
                  <c:v>3.1003949999999998</c:v>
                </c:pt>
                <c:pt idx="436">
                  <c:v>3.102541</c:v>
                </c:pt>
                <c:pt idx="437">
                  <c:v>3.092527</c:v>
                </c:pt>
                <c:pt idx="438">
                  <c:v>3.0987260000000001</c:v>
                </c:pt>
                <c:pt idx="439">
                  <c:v>3.1292439999999999</c:v>
                </c:pt>
                <c:pt idx="440">
                  <c:v>3.1054020000000002</c:v>
                </c:pt>
                <c:pt idx="441">
                  <c:v>3.0946729999999998</c:v>
                </c:pt>
                <c:pt idx="442">
                  <c:v>3.1101700000000001</c:v>
                </c:pt>
                <c:pt idx="443">
                  <c:v>3.124952</c:v>
                </c:pt>
                <c:pt idx="444">
                  <c:v>3.1263830000000001</c:v>
                </c:pt>
                <c:pt idx="445">
                  <c:v>3.1030180000000001</c:v>
                </c:pt>
                <c:pt idx="446">
                  <c:v>3.1003949999999998</c:v>
                </c:pt>
                <c:pt idx="447">
                  <c:v>3.0922890000000001</c:v>
                </c:pt>
                <c:pt idx="448">
                  <c:v>3.119707</c:v>
                </c:pt>
                <c:pt idx="449">
                  <c:v>3.0944349999999998</c:v>
                </c:pt>
                <c:pt idx="450">
                  <c:v>3.0999180000000002</c:v>
                </c:pt>
                <c:pt idx="451">
                  <c:v>3.1051639999999998</c:v>
                </c:pt>
                <c:pt idx="452">
                  <c:v>3.1006339999999999</c:v>
                </c:pt>
                <c:pt idx="453">
                  <c:v>3.120422</c:v>
                </c:pt>
                <c:pt idx="454">
                  <c:v>3.1030180000000001</c:v>
                </c:pt>
                <c:pt idx="455">
                  <c:v>3.1058789999999998</c:v>
                </c:pt>
                <c:pt idx="456">
                  <c:v>3.1001569999999998</c:v>
                </c:pt>
                <c:pt idx="457">
                  <c:v>3.0953879999999998</c:v>
                </c:pt>
                <c:pt idx="458">
                  <c:v>3.1073089999999999</c:v>
                </c:pt>
                <c:pt idx="459">
                  <c:v>3.11327</c:v>
                </c:pt>
                <c:pt idx="460">
                  <c:v>3.1135079999999999</c:v>
                </c:pt>
                <c:pt idx="461">
                  <c:v>3.108501</c:v>
                </c:pt>
                <c:pt idx="462">
                  <c:v>3.113985</c:v>
                </c:pt>
                <c:pt idx="463">
                  <c:v>3.107548</c:v>
                </c:pt>
                <c:pt idx="464">
                  <c:v>3.1158920000000001</c:v>
                </c:pt>
                <c:pt idx="465">
                  <c:v>3.1270980000000002</c:v>
                </c:pt>
                <c:pt idx="466">
                  <c:v>3.1218530000000002</c:v>
                </c:pt>
                <c:pt idx="467">
                  <c:v>3.1192299999999999</c:v>
                </c:pt>
                <c:pt idx="468">
                  <c:v>3.0970569999999999</c:v>
                </c:pt>
                <c:pt idx="469">
                  <c:v>3.1104090000000002</c:v>
                </c:pt>
                <c:pt idx="470">
                  <c:v>3.107548</c:v>
                </c:pt>
                <c:pt idx="471">
                  <c:v>3.1092170000000001</c:v>
                </c:pt>
                <c:pt idx="472">
                  <c:v>3.131866</c:v>
                </c:pt>
                <c:pt idx="473">
                  <c:v>3.1034950000000001</c:v>
                </c:pt>
                <c:pt idx="474">
                  <c:v>3.1042100000000001</c:v>
                </c:pt>
                <c:pt idx="475">
                  <c:v>3.102541</c:v>
                </c:pt>
                <c:pt idx="476">
                  <c:v>3.1099320000000001</c:v>
                </c:pt>
                <c:pt idx="477">
                  <c:v>3.1268600000000002</c:v>
                </c:pt>
                <c:pt idx="478">
                  <c:v>3.107548</c:v>
                </c:pt>
                <c:pt idx="479">
                  <c:v>3.1344889999999999</c:v>
                </c:pt>
                <c:pt idx="480">
                  <c:v>3.106833</c:v>
                </c:pt>
                <c:pt idx="481">
                  <c:v>3.1127929999999999</c:v>
                </c:pt>
                <c:pt idx="482">
                  <c:v>3.130436</c:v>
                </c:pt>
                <c:pt idx="483">
                  <c:v>3.1173229999999998</c:v>
                </c:pt>
                <c:pt idx="484">
                  <c:v>3.1185149999999999</c:v>
                </c:pt>
                <c:pt idx="485">
                  <c:v>3.108501</c:v>
                </c:pt>
                <c:pt idx="486">
                  <c:v>3.1192299999999999</c:v>
                </c:pt>
                <c:pt idx="487">
                  <c:v>3.118992</c:v>
                </c:pt>
                <c:pt idx="488">
                  <c:v>3.1273369999999998</c:v>
                </c:pt>
                <c:pt idx="489">
                  <c:v>3.1340119999999998</c:v>
                </c:pt>
                <c:pt idx="490">
                  <c:v>3.1218530000000002</c:v>
                </c:pt>
                <c:pt idx="491">
                  <c:v>3.135443</c:v>
                </c:pt>
                <c:pt idx="492">
                  <c:v>3.1325820000000002</c:v>
                </c:pt>
                <c:pt idx="493">
                  <c:v>3.1378270000000001</c:v>
                </c:pt>
                <c:pt idx="494">
                  <c:v>3.1571389999999999</c:v>
                </c:pt>
                <c:pt idx="495">
                  <c:v>3.1452179999999998</c:v>
                </c:pt>
                <c:pt idx="496">
                  <c:v>3.1266210000000001</c:v>
                </c:pt>
                <c:pt idx="497">
                  <c:v>3.1375890000000002</c:v>
                </c:pt>
                <c:pt idx="498">
                  <c:v>3.141165</c:v>
                </c:pt>
                <c:pt idx="499">
                  <c:v>3.1273369999999998</c:v>
                </c:pt>
                <c:pt idx="500">
                  <c:v>3.1402109999999999</c:v>
                </c:pt>
                <c:pt idx="501">
                  <c:v>3.1280519999999998</c:v>
                </c:pt>
                <c:pt idx="502">
                  <c:v>3.1373500000000001</c:v>
                </c:pt>
                <c:pt idx="503">
                  <c:v>3.1685829999999999</c:v>
                </c:pt>
                <c:pt idx="504">
                  <c:v>3.1502249999999998</c:v>
                </c:pt>
                <c:pt idx="505">
                  <c:v>3.1549930000000002</c:v>
                </c:pt>
                <c:pt idx="506">
                  <c:v>3.1337739999999998</c:v>
                </c:pt>
                <c:pt idx="507">
                  <c:v>3.1440260000000002</c:v>
                </c:pt>
                <c:pt idx="508">
                  <c:v>3.1394959999999998</c:v>
                </c:pt>
                <c:pt idx="509">
                  <c:v>3.130198</c:v>
                </c:pt>
                <c:pt idx="510">
                  <c:v>3.1409259999999999</c:v>
                </c:pt>
                <c:pt idx="511">
                  <c:v>3.13592</c:v>
                </c:pt>
                <c:pt idx="512">
                  <c:v>3.153324</c:v>
                </c:pt>
                <c:pt idx="513">
                  <c:v>3.1557080000000002</c:v>
                </c:pt>
                <c:pt idx="514">
                  <c:v>3.1390189999999998</c:v>
                </c:pt>
                <c:pt idx="515">
                  <c:v>3.153324</c:v>
                </c:pt>
                <c:pt idx="516">
                  <c:v>3.1387809999999998</c:v>
                </c:pt>
                <c:pt idx="517">
                  <c:v>3.1383040000000002</c:v>
                </c:pt>
                <c:pt idx="518">
                  <c:v>3.1464099999999999</c:v>
                </c:pt>
                <c:pt idx="519">
                  <c:v>3.1495090000000001</c:v>
                </c:pt>
                <c:pt idx="520">
                  <c:v>3.181934</c:v>
                </c:pt>
                <c:pt idx="521">
                  <c:v>3.1549930000000002</c:v>
                </c:pt>
                <c:pt idx="522">
                  <c:v>3.1335350000000002</c:v>
                </c:pt>
                <c:pt idx="523">
                  <c:v>3.1549930000000002</c:v>
                </c:pt>
                <c:pt idx="524">
                  <c:v>3.1383040000000002</c:v>
                </c:pt>
                <c:pt idx="525">
                  <c:v>3.154039</c:v>
                </c:pt>
                <c:pt idx="526">
                  <c:v>3.147602</c:v>
                </c:pt>
                <c:pt idx="527">
                  <c:v>3.1523699999999999</c:v>
                </c:pt>
                <c:pt idx="528">
                  <c:v>3.152847</c:v>
                </c:pt>
                <c:pt idx="529">
                  <c:v>3.1676289999999998</c:v>
                </c:pt>
                <c:pt idx="530">
                  <c:v>3.1487940000000001</c:v>
                </c:pt>
                <c:pt idx="531">
                  <c:v>3.1542780000000001</c:v>
                </c:pt>
                <c:pt idx="532">
                  <c:v>3.1611919999999998</c:v>
                </c:pt>
                <c:pt idx="533">
                  <c:v>3.158569</c:v>
                </c:pt>
                <c:pt idx="534">
                  <c:v>3.1614300000000002</c:v>
                </c:pt>
                <c:pt idx="535">
                  <c:v>3.1611919999999998</c:v>
                </c:pt>
                <c:pt idx="536">
                  <c:v>3.1588080000000001</c:v>
                </c:pt>
                <c:pt idx="537">
                  <c:v>3.1609539999999998</c:v>
                </c:pt>
                <c:pt idx="538">
                  <c:v>3.1573769999999999</c:v>
                </c:pt>
                <c:pt idx="539">
                  <c:v>3.1375890000000002</c:v>
                </c:pt>
                <c:pt idx="540">
                  <c:v>3.1592850000000001</c:v>
                </c:pt>
                <c:pt idx="541">
                  <c:v>3.1592850000000001</c:v>
                </c:pt>
                <c:pt idx="542">
                  <c:v>3.1745429999999999</c:v>
                </c:pt>
                <c:pt idx="543">
                  <c:v>3.152609</c:v>
                </c:pt>
                <c:pt idx="544">
                  <c:v>3.1571389999999999</c:v>
                </c:pt>
                <c:pt idx="545">
                  <c:v>3.1630989999999999</c:v>
                </c:pt>
                <c:pt idx="546">
                  <c:v>3.1437870000000001</c:v>
                </c:pt>
                <c:pt idx="547">
                  <c:v>3.1535630000000001</c:v>
                </c:pt>
                <c:pt idx="548">
                  <c:v>3.192186</c:v>
                </c:pt>
                <c:pt idx="549">
                  <c:v>3.1549930000000002</c:v>
                </c:pt>
                <c:pt idx="550">
                  <c:v>3.1538010000000001</c:v>
                </c:pt>
                <c:pt idx="551">
                  <c:v>3.1623839999999999</c:v>
                </c:pt>
                <c:pt idx="552">
                  <c:v>3.1466479999999999</c:v>
                </c:pt>
                <c:pt idx="553">
                  <c:v>3.1788349999999999</c:v>
                </c:pt>
                <c:pt idx="554">
                  <c:v>3.1621459999999999</c:v>
                </c:pt>
                <c:pt idx="555">
                  <c:v>3.1967159999999999</c:v>
                </c:pt>
                <c:pt idx="556">
                  <c:v>3.158569</c:v>
                </c:pt>
                <c:pt idx="557">
                  <c:v>3.164053</c:v>
                </c:pt>
                <c:pt idx="558">
                  <c:v>3.14784</c:v>
                </c:pt>
                <c:pt idx="559">
                  <c:v>3.1673909999999998</c:v>
                </c:pt>
                <c:pt idx="560">
                  <c:v>3.1571389999999999</c:v>
                </c:pt>
                <c:pt idx="561">
                  <c:v>3.1719210000000002</c:v>
                </c:pt>
                <c:pt idx="562">
                  <c:v>3.1628609999999999</c:v>
                </c:pt>
                <c:pt idx="563">
                  <c:v>3.1607150000000002</c:v>
                </c:pt>
                <c:pt idx="564">
                  <c:v>3.193378</c:v>
                </c:pt>
                <c:pt idx="565">
                  <c:v>3.163815</c:v>
                </c:pt>
                <c:pt idx="566">
                  <c:v>3.1692979999999999</c:v>
                </c:pt>
                <c:pt idx="567">
                  <c:v>3.163338</c:v>
                </c:pt>
                <c:pt idx="568">
                  <c:v>3.1688209999999999</c:v>
                </c:pt>
                <c:pt idx="569">
                  <c:v>3.1571389999999999</c:v>
                </c:pt>
                <c:pt idx="570">
                  <c:v>3.1635759999999999</c:v>
                </c:pt>
                <c:pt idx="571">
                  <c:v>3.164053</c:v>
                </c:pt>
                <c:pt idx="572">
                  <c:v>3.1628609999999999</c:v>
                </c:pt>
                <c:pt idx="573">
                  <c:v>3.1867030000000001</c:v>
                </c:pt>
                <c:pt idx="574">
                  <c:v>3.1659600000000001</c:v>
                </c:pt>
                <c:pt idx="575">
                  <c:v>3.1614300000000002</c:v>
                </c:pt>
                <c:pt idx="576">
                  <c:v>3.1630989999999999</c:v>
                </c:pt>
                <c:pt idx="577">
                  <c:v>3.1838419999999998</c:v>
                </c:pt>
                <c:pt idx="578">
                  <c:v>3.1621459999999999</c:v>
                </c:pt>
                <c:pt idx="579">
                  <c:v>3.1874180000000001</c:v>
                </c:pt>
                <c:pt idx="580">
                  <c:v>3.1821730000000001</c:v>
                </c:pt>
                <c:pt idx="581">
                  <c:v>3.169775</c:v>
                </c:pt>
                <c:pt idx="582">
                  <c:v>3.1549930000000002</c:v>
                </c:pt>
                <c:pt idx="583">
                  <c:v>3.181934</c:v>
                </c:pt>
                <c:pt idx="584">
                  <c:v>3.1931400000000001</c:v>
                </c:pt>
                <c:pt idx="585">
                  <c:v>3.1816960000000001</c:v>
                </c:pt>
                <c:pt idx="586">
                  <c:v>3.1602380000000001</c:v>
                </c:pt>
                <c:pt idx="587">
                  <c:v>3.1545160000000001</c:v>
                </c:pt>
                <c:pt idx="588">
                  <c:v>3.174782</c:v>
                </c:pt>
                <c:pt idx="589">
                  <c:v>3.1733509999999998</c:v>
                </c:pt>
                <c:pt idx="590">
                  <c:v>3.1964779999999999</c:v>
                </c:pt>
                <c:pt idx="591">
                  <c:v>3.1783579999999998</c:v>
                </c:pt>
                <c:pt idx="592">
                  <c:v>3.1714440000000002</c:v>
                </c:pt>
                <c:pt idx="593">
                  <c:v>3.2119749999999998</c:v>
                </c:pt>
                <c:pt idx="594">
                  <c:v>3.1664370000000002</c:v>
                </c:pt>
                <c:pt idx="595">
                  <c:v>3.1781199999999998</c:v>
                </c:pt>
                <c:pt idx="596">
                  <c:v>3.196955</c:v>
                </c:pt>
                <c:pt idx="597">
                  <c:v>3.1759740000000001</c:v>
                </c:pt>
                <c:pt idx="598">
                  <c:v>3.1874180000000001</c:v>
                </c:pt>
                <c:pt idx="599">
                  <c:v>3.186226</c:v>
                </c:pt>
                <c:pt idx="600">
                  <c:v>3.201962</c:v>
                </c:pt>
                <c:pt idx="601">
                  <c:v>3.169537</c:v>
                </c:pt>
                <c:pt idx="602">
                  <c:v>3.174067</c:v>
                </c:pt>
                <c:pt idx="603">
                  <c:v>3.1774040000000001</c:v>
                </c:pt>
                <c:pt idx="604">
                  <c:v>3.179789</c:v>
                </c:pt>
                <c:pt idx="605">
                  <c:v>3.1728740000000002</c:v>
                </c:pt>
                <c:pt idx="606">
                  <c:v>3.186941</c:v>
                </c:pt>
                <c:pt idx="607">
                  <c:v>3.1785960000000002</c:v>
                </c:pt>
                <c:pt idx="608">
                  <c:v>3.187656</c:v>
                </c:pt>
                <c:pt idx="609">
                  <c:v>3.1735899999999999</c:v>
                </c:pt>
                <c:pt idx="610">
                  <c:v>3.180742</c:v>
                </c:pt>
                <c:pt idx="611">
                  <c:v>3.1962389999999998</c:v>
                </c:pt>
                <c:pt idx="612">
                  <c:v>3.1802649999999999</c:v>
                </c:pt>
                <c:pt idx="613">
                  <c:v>3.192663</c:v>
                </c:pt>
                <c:pt idx="614">
                  <c:v>3.1766890000000001</c:v>
                </c:pt>
                <c:pt idx="615">
                  <c:v>3.1764510000000001</c:v>
                </c:pt>
                <c:pt idx="616">
                  <c:v>3.1795499999999999</c:v>
                </c:pt>
                <c:pt idx="617">
                  <c:v>3.1752590000000001</c:v>
                </c:pt>
                <c:pt idx="618">
                  <c:v>3.181934</c:v>
                </c:pt>
                <c:pt idx="619">
                  <c:v>3.2079219999999999</c:v>
                </c:pt>
                <c:pt idx="620">
                  <c:v>3.164053</c:v>
                </c:pt>
                <c:pt idx="621">
                  <c:v>3.179789</c:v>
                </c:pt>
                <c:pt idx="622">
                  <c:v>3.175497</c:v>
                </c:pt>
                <c:pt idx="623">
                  <c:v>3.1905169999999998</c:v>
                </c:pt>
                <c:pt idx="624">
                  <c:v>3.1709670000000001</c:v>
                </c:pt>
                <c:pt idx="625">
                  <c:v>3.180742</c:v>
                </c:pt>
                <c:pt idx="626">
                  <c:v>3.1688209999999999</c:v>
                </c:pt>
                <c:pt idx="627">
                  <c:v>3.1833650000000002</c:v>
                </c:pt>
                <c:pt idx="628">
                  <c:v>3.1816960000000001</c:v>
                </c:pt>
                <c:pt idx="629">
                  <c:v>3.1714440000000002</c:v>
                </c:pt>
                <c:pt idx="630">
                  <c:v>3.1821730000000001</c:v>
                </c:pt>
                <c:pt idx="631">
                  <c:v>3.16906</c:v>
                </c:pt>
                <c:pt idx="632">
                  <c:v>3.1814580000000001</c:v>
                </c:pt>
                <c:pt idx="633">
                  <c:v>3.1909939999999999</c:v>
                </c:pt>
                <c:pt idx="634">
                  <c:v>3.1871800000000001</c:v>
                </c:pt>
                <c:pt idx="635">
                  <c:v>3.1802649999999999</c:v>
                </c:pt>
                <c:pt idx="636">
                  <c:v>3.180742</c:v>
                </c:pt>
                <c:pt idx="637">
                  <c:v>3.1771660000000002</c:v>
                </c:pt>
                <c:pt idx="638">
                  <c:v>3.1914709999999999</c:v>
                </c:pt>
                <c:pt idx="639">
                  <c:v>3.1850339999999999</c:v>
                </c:pt>
                <c:pt idx="640">
                  <c:v>3.1840799999999998</c:v>
                </c:pt>
                <c:pt idx="641">
                  <c:v>3.1840799999999998</c:v>
                </c:pt>
                <c:pt idx="642">
                  <c:v>3.1867030000000001</c:v>
                </c:pt>
                <c:pt idx="643">
                  <c:v>3.176212</c:v>
                </c:pt>
                <c:pt idx="644">
                  <c:v>3.1964779999999999</c:v>
                </c:pt>
                <c:pt idx="645">
                  <c:v>3.175735</c:v>
                </c:pt>
                <c:pt idx="646">
                  <c:v>3.1847949999999998</c:v>
                </c:pt>
                <c:pt idx="647">
                  <c:v>3.1867030000000001</c:v>
                </c:pt>
                <c:pt idx="648">
                  <c:v>3.1988620000000001</c:v>
                </c:pt>
                <c:pt idx="649">
                  <c:v>3.1895639999999998</c:v>
                </c:pt>
                <c:pt idx="650">
                  <c:v>3.1707290000000001</c:v>
                </c:pt>
                <c:pt idx="651">
                  <c:v>3.197908</c:v>
                </c:pt>
                <c:pt idx="652">
                  <c:v>3.1774040000000001</c:v>
                </c:pt>
                <c:pt idx="653">
                  <c:v>3.1859869999999999</c:v>
                </c:pt>
                <c:pt idx="654">
                  <c:v>3.2465459999999999</c:v>
                </c:pt>
                <c:pt idx="655">
                  <c:v>3.1809810000000001</c:v>
                </c:pt>
                <c:pt idx="656">
                  <c:v>3.1814580000000001</c:v>
                </c:pt>
                <c:pt idx="657">
                  <c:v>3.1886100000000002</c:v>
                </c:pt>
                <c:pt idx="658">
                  <c:v>3.1929020000000001</c:v>
                </c:pt>
                <c:pt idx="659">
                  <c:v>3.192663</c:v>
                </c:pt>
                <c:pt idx="660">
                  <c:v>3.2067299999999999</c:v>
                </c:pt>
                <c:pt idx="661">
                  <c:v>3.1828880000000002</c:v>
                </c:pt>
                <c:pt idx="662">
                  <c:v>3.192186</c:v>
                </c:pt>
                <c:pt idx="663">
                  <c:v>3.19767</c:v>
                </c:pt>
                <c:pt idx="664">
                  <c:v>3.1833650000000002</c:v>
                </c:pt>
                <c:pt idx="665">
                  <c:v>3.1964779999999999</c:v>
                </c:pt>
                <c:pt idx="666">
                  <c:v>3.2055380000000002</c:v>
                </c:pt>
                <c:pt idx="667">
                  <c:v>3.2131669999999999</c:v>
                </c:pt>
                <c:pt idx="668">
                  <c:v>3.1783579999999998</c:v>
                </c:pt>
                <c:pt idx="669">
                  <c:v>3.2017229999999999</c:v>
                </c:pt>
                <c:pt idx="670">
                  <c:v>3.186464</c:v>
                </c:pt>
                <c:pt idx="671">
                  <c:v>3.2005309999999998</c:v>
                </c:pt>
                <c:pt idx="672">
                  <c:v>3.2069679999999998</c:v>
                </c:pt>
                <c:pt idx="673">
                  <c:v>3.2136439999999999</c:v>
                </c:pt>
                <c:pt idx="674">
                  <c:v>3.1995770000000001</c:v>
                </c:pt>
                <c:pt idx="675">
                  <c:v>3.2000540000000002</c:v>
                </c:pt>
                <c:pt idx="676">
                  <c:v>3.2048230000000002</c:v>
                </c:pt>
                <c:pt idx="677">
                  <c:v>3.2055380000000002</c:v>
                </c:pt>
                <c:pt idx="678">
                  <c:v>3.2055380000000002</c:v>
                </c:pt>
                <c:pt idx="679">
                  <c:v>3.2067299999999999</c:v>
                </c:pt>
                <c:pt idx="680">
                  <c:v>3.19171</c:v>
                </c:pt>
                <c:pt idx="681">
                  <c:v>3.1940940000000002</c:v>
                </c:pt>
                <c:pt idx="682">
                  <c:v>3.1943320000000002</c:v>
                </c:pt>
                <c:pt idx="683">
                  <c:v>3.19767</c:v>
                </c:pt>
                <c:pt idx="684">
                  <c:v>3.2165050000000002</c:v>
                </c:pt>
                <c:pt idx="685">
                  <c:v>3.1940940000000002</c:v>
                </c:pt>
                <c:pt idx="686">
                  <c:v>3.2055380000000002</c:v>
                </c:pt>
                <c:pt idx="687">
                  <c:v>3.2103060000000001</c:v>
                </c:pt>
                <c:pt idx="688">
                  <c:v>3.2279490000000002</c:v>
                </c:pt>
                <c:pt idx="689">
                  <c:v>3.214121</c:v>
                </c:pt>
                <c:pt idx="690">
                  <c:v>3.2048230000000002</c:v>
                </c:pt>
                <c:pt idx="691">
                  <c:v>3.2231809999999999</c:v>
                </c:pt>
                <c:pt idx="692">
                  <c:v>3.208637</c:v>
                </c:pt>
                <c:pt idx="693">
                  <c:v>3.215551</c:v>
                </c:pt>
                <c:pt idx="694">
                  <c:v>3.2060149999999998</c:v>
                </c:pt>
                <c:pt idx="695">
                  <c:v>3.20363</c:v>
                </c:pt>
                <c:pt idx="696">
                  <c:v>3.2110210000000001</c:v>
                </c:pt>
                <c:pt idx="697">
                  <c:v>3.2114980000000002</c:v>
                </c:pt>
                <c:pt idx="698">
                  <c:v>3.2229420000000002</c:v>
                </c:pt>
                <c:pt idx="699">
                  <c:v>3.1948089999999998</c:v>
                </c:pt>
                <c:pt idx="700">
                  <c:v>3.225565</c:v>
                </c:pt>
                <c:pt idx="701">
                  <c:v>3.2114980000000002</c:v>
                </c:pt>
                <c:pt idx="702">
                  <c:v>3.198385</c:v>
                </c:pt>
                <c:pt idx="703">
                  <c:v>3.2024379999999999</c:v>
                </c:pt>
                <c:pt idx="704">
                  <c:v>3.2060149999999998</c:v>
                </c:pt>
                <c:pt idx="705">
                  <c:v>3.2122139999999999</c:v>
                </c:pt>
                <c:pt idx="706">
                  <c:v>3.2131669999999999</c:v>
                </c:pt>
                <c:pt idx="707">
                  <c:v>3.2005309999999998</c:v>
                </c:pt>
                <c:pt idx="708">
                  <c:v>3.2446380000000001</c:v>
                </c:pt>
                <c:pt idx="709">
                  <c:v>3.2002929999999998</c:v>
                </c:pt>
                <c:pt idx="710">
                  <c:v>3.1986240000000001</c:v>
                </c:pt>
                <c:pt idx="711">
                  <c:v>3.2157900000000001</c:v>
                </c:pt>
                <c:pt idx="712">
                  <c:v>3.2079219999999999</c:v>
                </c:pt>
                <c:pt idx="713">
                  <c:v>3.2174589999999998</c:v>
                </c:pt>
                <c:pt idx="714">
                  <c:v>3.2386780000000002</c:v>
                </c:pt>
                <c:pt idx="715">
                  <c:v>3.2014849999999999</c:v>
                </c:pt>
                <c:pt idx="716">
                  <c:v>3.2217500000000001</c:v>
                </c:pt>
                <c:pt idx="717">
                  <c:v>3.2229420000000002</c:v>
                </c:pt>
                <c:pt idx="718">
                  <c:v>3.22628</c:v>
                </c:pt>
                <c:pt idx="719">
                  <c:v>3.2157900000000001</c:v>
                </c:pt>
                <c:pt idx="720">
                  <c:v>3.2203200000000001</c:v>
                </c:pt>
                <c:pt idx="721">
                  <c:v>3.2095910000000001</c:v>
                </c:pt>
                <c:pt idx="722">
                  <c:v>3.2188889999999999</c:v>
                </c:pt>
                <c:pt idx="723">
                  <c:v>3.2122139999999999</c:v>
                </c:pt>
                <c:pt idx="724">
                  <c:v>3.214359</c:v>
                </c:pt>
                <c:pt idx="725">
                  <c:v>3.23081</c:v>
                </c:pt>
                <c:pt idx="726">
                  <c:v>3.2267570000000001</c:v>
                </c:pt>
                <c:pt idx="727">
                  <c:v>3.225803</c:v>
                </c:pt>
                <c:pt idx="728">
                  <c:v>3.2331940000000001</c:v>
                </c:pt>
                <c:pt idx="729">
                  <c:v>3.2074449999999999</c:v>
                </c:pt>
                <c:pt idx="730">
                  <c:v>3.2186509999999999</c:v>
                </c:pt>
                <c:pt idx="731">
                  <c:v>3.2405849999999998</c:v>
                </c:pt>
                <c:pt idx="732">
                  <c:v>3.2167430000000001</c:v>
                </c:pt>
                <c:pt idx="733">
                  <c:v>3.231287</c:v>
                </c:pt>
                <c:pt idx="734">
                  <c:v>3.2179359999999999</c:v>
                </c:pt>
                <c:pt idx="735">
                  <c:v>3.214121</c:v>
                </c:pt>
                <c:pt idx="736">
                  <c:v>3.2486920000000001</c:v>
                </c:pt>
                <c:pt idx="737">
                  <c:v>3.2389160000000001</c:v>
                </c:pt>
                <c:pt idx="738">
                  <c:v>3.2300949999999999</c:v>
                </c:pt>
                <c:pt idx="739">
                  <c:v>3.2336710000000002</c:v>
                </c:pt>
                <c:pt idx="740">
                  <c:v>3.2234189999999998</c:v>
                </c:pt>
                <c:pt idx="741">
                  <c:v>3.2329560000000002</c:v>
                </c:pt>
                <c:pt idx="742">
                  <c:v>3.2236579999999999</c:v>
                </c:pt>
                <c:pt idx="743">
                  <c:v>3.2329560000000002</c:v>
                </c:pt>
                <c:pt idx="744">
                  <c:v>3.2193659999999999</c:v>
                </c:pt>
                <c:pt idx="745">
                  <c:v>3.22628</c:v>
                </c:pt>
                <c:pt idx="746">
                  <c:v>3.2055380000000002</c:v>
                </c:pt>
                <c:pt idx="747">
                  <c:v>3.2234189999999998</c:v>
                </c:pt>
                <c:pt idx="748">
                  <c:v>3.214121</c:v>
                </c:pt>
                <c:pt idx="749">
                  <c:v>3.2176969999999998</c:v>
                </c:pt>
                <c:pt idx="750">
                  <c:v>3.2179359999999999</c:v>
                </c:pt>
                <c:pt idx="751">
                  <c:v>3.2272340000000002</c:v>
                </c:pt>
                <c:pt idx="752">
                  <c:v>3.208637</c:v>
                </c:pt>
                <c:pt idx="753">
                  <c:v>3.2324790000000001</c:v>
                </c:pt>
                <c:pt idx="754">
                  <c:v>3.2236579999999999</c:v>
                </c:pt>
                <c:pt idx="755">
                  <c:v>3.2174589999999998</c:v>
                </c:pt>
                <c:pt idx="756">
                  <c:v>3.2298559999999998</c:v>
                </c:pt>
                <c:pt idx="757">
                  <c:v>3.2434460000000001</c:v>
                </c:pt>
                <c:pt idx="758">
                  <c:v>3.2429700000000001</c:v>
                </c:pt>
                <c:pt idx="759">
                  <c:v>3.2186509999999999</c:v>
                </c:pt>
                <c:pt idx="760">
                  <c:v>3.2203200000000001</c:v>
                </c:pt>
                <c:pt idx="761">
                  <c:v>3.2351019999999999</c:v>
                </c:pt>
                <c:pt idx="762">
                  <c:v>3.2150750000000001</c:v>
                </c:pt>
                <c:pt idx="763">
                  <c:v>3.2272340000000002</c:v>
                </c:pt>
                <c:pt idx="764">
                  <c:v>3.242731</c:v>
                </c:pt>
                <c:pt idx="765">
                  <c:v>3.2291409999999998</c:v>
                </c:pt>
                <c:pt idx="766">
                  <c:v>3.2265190000000001</c:v>
                </c:pt>
                <c:pt idx="767">
                  <c:v>3.2298559999999998</c:v>
                </c:pt>
                <c:pt idx="768">
                  <c:v>3.2229420000000002</c:v>
                </c:pt>
                <c:pt idx="769">
                  <c:v>3.2212730000000001</c:v>
                </c:pt>
                <c:pt idx="770">
                  <c:v>3.2360549999999999</c:v>
                </c:pt>
                <c:pt idx="771">
                  <c:v>3.2331940000000001</c:v>
                </c:pt>
                <c:pt idx="772">
                  <c:v>3.2088760000000001</c:v>
                </c:pt>
                <c:pt idx="773">
                  <c:v>3.2386780000000002</c:v>
                </c:pt>
                <c:pt idx="774">
                  <c:v>3.2272340000000002</c:v>
                </c:pt>
                <c:pt idx="775">
                  <c:v>3.2339099999999998</c:v>
                </c:pt>
                <c:pt idx="776">
                  <c:v>3.2210350000000001</c:v>
                </c:pt>
                <c:pt idx="777">
                  <c:v>3.22628</c:v>
                </c:pt>
                <c:pt idx="778">
                  <c:v>3.2379630000000001</c:v>
                </c:pt>
                <c:pt idx="779">
                  <c:v>3.2632349999999999</c:v>
                </c:pt>
                <c:pt idx="780">
                  <c:v>3.2234189999999998</c:v>
                </c:pt>
                <c:pt idx="781">
                  <c:v>3.2439230000000001</c:v>
                </c:pt>
                <c:pt idx="782">
                  <c:v>3.2231809999999999</c:v>
                </c:pt>
                <c:pt idx="783">
                  <c:v>3.2744409999999999</c:v>
                </c:pt>
                <c:pt idx="784">
                  <c:v>3.2298559999999998</c:v>
                </c:pt>
                <c:pt idx="785">
                  <c:v>3.2379630000000001</c:v>
                </c:pt>
                <c:pt idx="786">
                  <c:v>3.2346249999999999</c:v>
                </c:pt>
                <c:pt idx="787">
                  <c:v>3.2348629999999998</c:v>
                </c:pt>
                <c:pt idx="788">
                  <c:v>3.2334329999999998</c:v>
                </c:pt>
                <c:pt idx="789">
                  <c:v>3.2346249999999999</c:v>
                </c:pt>
                <c:pt idx="790">
                  <c:v>3.2482150000000001</c:v>
                </c:pt>
                <c:pt idx="791">
                  <c:v>3.2515529999999999</c:v>
                </c:pt>
                <c:pt idx="792">
                  <c:v>3.2417769999999999</c:v>
                </c:pt>
                <c:pt idx="793">
                  <c:v>3.2281879999999998</c:v>
                </c:pt>
                <c:pt idx="794">
                  <c:v>3.2379630000000001</c:v>
                </c:pt>
                <c:pt idx="795">
                  <c:v>3.2410619999999999</c:v>
                </c:pt>
                <c:pt idx="796">
                  <c:v>3.2417769999999999</c:v>
                </c:pt>
                <c:pt idx="797">
                  <c:v>3.2310490000000001</c:v>
                </c:pt>
                <c:pt idx="798">
                  <c:v>3.2300949999999999</c:v>
                </c:pt>
                <c:pt idx="799">
                  <c:v>3.235579</c:v>
                </c:pt>
                <c:pt idx="800">
                  <c:v>3.2453539999999998</c:v>
                </c:pt>
                <c:pt idx="801">
                  <c:v>3.2334329999999998</c:v>
                </c:pt>
                <c:pt idx="802">
                  <c:v>3.2505989999999998</c:v>
                </c:pt>
                <c:pt idx="803">
                  <c:v>3.231287</c:v>
                </c:pt>
                <c:pt idx="804">
                  <c:v>3.2393930000000002</c:v>
                </c:pt>
                <c:pt idx="805">
                  <c:v>3.2560829999999998</c:v>
                </c:pt>
                <c:pt idx="806">
                  <c:v>3.2289029999999999</c:v>
                </c:pt>
                <c:pt idx="807">
                  <c:v>3.2911299999999999</c:v>
                </c:pt>
                <c:pt idx="808">
                  <c:v>3.2489300000000001</c:v>
                </c:pt>
                <c:pt idx="809">
                  <c:v>3.2379630000000001</c:v>
                </c:pt>
                <c:pt idx="810">
                  <c:v>3.2489300000000001</c:v>
                </c:pt>
                <c:pt idx="811">
                  <c:v>3.2405849999999998</c:v>
                </c:pt>
                <c:pt idx="812">
                  <c:v>3.2331940000000001</c:v>
                </c:pt>
                <c:pt idx="813">
                  <c:v>3.2639499999999999</c:v>
                </c:pt>
                <c:pt idx="814">
                  <c:v>3.242254</c:v>
                </c:pt>
                <c:pt idx="815">
                  <c:v>3.237009</c:v>
                </c:pt>
                <c:pt idx="816">
                  <c:v>3.2567979999999999</c:v>
                </c:pt>
                <c:pt idx="817">
                  <c:v>3.2277110000000002</c:v>
                </c:pt>
                <c:pt idx="818">
                  <c:v>3.2432080000000001</c:v>
                </c:pt>
                <c:pt idx="819">
                  <c:v>3.2429700000000001</c:v>
                </c:pt>
                <c:pt idx="820">
                  <c:v>3.2517909999999999</c:v>
                </c:pt>
                <c:pt idx="821">
                  <c:v>3.2606120000000001</c:v>
                </c:pt>
                <c:pt idx="822">
                  <c:v>3.2520289999999998</c:v>
                </c:pt>
                <c:pt idx="823">
                  <c:v>3.259182</c:v>
                </c:pt>
                <c:pt idx="824">
                  <c:v>3.2544140000000001</c:v>
                </c:pt>
                <c:pt idx="825">
                  <c:v>3.2715800000000002</c:v>
                </c:pt>
                <c:pt idx="826">
                  <c:v>3.2608510000000002</c:v>
                </c:pt>
                <c:pt idx="827">
                  <c:v>3.2508370000000002</c:v>
                </c:pt>
                <c:pt idx="828">
                  <c:v>3.258467</c:v>
                </c:pt>
                <c:pt idx="829">
                  <c:v>3.2508370000000002</c:v>
                </c:pt>
                <c:pt idx="830">
                  <c:v>3.2515529999999999</c:v>
                </c:pt>
                <c:pt idx="831">
                  <c:v>3.2608510000000002</c:v>
                </c:pt>
                <c:pt idx="832">
                  <c:v>3.2668110000000001</c:v>
                </c:pt>
                <c:pt idx="833">
                  <c:v>3.264189</c:v>
                </c:pt>
                <c:pt idx="834">
                  <c:v>3.2513139999999998</c:v>
                </c:pt>
                <c:pt idx="835">
                  <c:v>3.2510759999999999</c:v>
                </c:pt>
                <c:pt idx="836">
                  <c:v>3.2866</c:v>
                </c:pt>
                <c:pt idx="837">
                  <c:v>3.2625199999999999</c:v>
                </c:pt>
                <c:pt idx="838">
                  <c:v>3.2496450000000001</c:v>
                </c:pt>
                <c:pt idx="839">
                  <c:v>3.2627579999999998</c:v>
                </c:pt>
                <c:pt idx="840">
                  <c:v>3.274918</c:v>
                </c:pt>
                <c:pt idx="841">
                  <c:v>3.2551290000000002</c:v>
                </c:pt>
                <c:pt idx="842">
                  <c:v>3.2551290000000002</c:v>
                </c:pt>
                <c:pt idx="843">
                  <c:v>3.2696719999999999</c:v>
                </c:pt>
                <c:pt idx="844">
                  <c:v>3.253698</c:v>
                </c:pt>
                <c:pt idx="845">
                  <c:v>3.2665730000000002</c:v>
                </c:pt>
                <c:pt idx="846">
                  <c:v>3.264189</c:v>
                </c:pt>
                <c:pt idx="847">
                  <c:v>3.2522679999999999</c:v>
                </c:pt>
                <c:pt idx="848">
                  <c:v>3.2768250000000001</c:v>
                </c:pt>
                <c:pt idx="849">
                  <c:v>3.264904</c:v>
                </c:pt>
                <c:pt idx="850">
                  <c:v>3.2646660000000001</c:v>
                </c:pt>
                <c:pt idx="851">
                  <c:v>3.2525059999999999</c:v>
                </c:pt>
                <c:pt idx="852">
                  <c:v>3.2823090000000001</c:v>
                </c:pt>
                <c:pt idx="853">
                  <c:v>3.263474</c:v>
                </c:pt>
                <c:pt idx="854">
                  <c:v>3.2942300000000002</c:v>
                </c:pt>
                <c:pt idx="855">
                  <c:v>3.2715800000000002</c:v>
                </c:pt>
                <c:pt idx="856">
                  <c:v>3.2629969999999999</c:v>
                </c:pt>
                <c:pt idx="857">
                  <c:v>3.2715800000000002</c:v>
                </c:pt>
                <c:pt idx="858">
                  <c:v>3.2579899999999999</c:v>
                </c:pt>
                <c:pt idx="859">
                  <c:v>3.2823090000000001</c:v>
                </c:pt>
                <c:pt idx="860">
                  <c:v>3.2765870000000001</c:v>
                </c:pt>
                <c:pt idx="861">
                  <c:v>3.25942</c:v>
                </c:pt>
                <c:pt idx="862">
                  <c:v>3.2792089999999998</c:v>
                </c:pt>
                <c:pt idx="863">
                  <c:v>3.270864</c:v>
                </c:pt>
                <c:pt idx="864">
                  <c:v>3.3018589999999999</c:v>
                </c:pt>
                <c:pt idx="865">
                  <c:v>3.281355</c:v>
                </c:pt>
                <c:pt idx="866">
                  <c:v>3.2799239999999998</c:v>
                </c:pt>
                <c:pt idx="867">
                  <c:v>3.2660960000000001</c:v>
                </c:pt>
                <c:pt idx="868">
                  <c:v>3.2746789999999999</c:v>
                </c:pt>
                <c:pt idx="869">
                  <c:v>3.2765870000000001</c:v>
                </c:pt>
                <c:pt idx="870">
                  <c:v>3.3049580000000001</c:v>
                </c:pt>
                <c:pt idx="871">
                  <c:v>3.2739639999999999</c:v>
                </c:pt>
                <c:pt idx="872">
                  <c:v>3.2911299999999999</c:v>
                </c:pt>
                <c:pt idx="873">
                  <c:v>3.2677649999999998</c:v>
                </c:pt>
                <c:pt idx="874">
                  <c:v>3.258705</c:v>
                </c:pt>
                <c:pt idx="875">
                  <c:v>3.2730100000000002</c:v>
                </c:pt>
                <c:pt idx="876">
                  <c:v>3.2720570000000002</c:v>
                </c:pt>
                <c:pt idx="877">
                  <c:v>3.2844540000000002</c:v>
                </c:pt>
                <c:pt idx="878">
                  <c:v>3.2773020000000002</c:v>
                </c:pt>
                <c:pt idx="879">
                  <c:v>3.2596590000000001</c:v>
                </c:pt>
                <c:pt idx="880">
                  <c:v>3.2773020000000002</c:v>
                </c:pt>
                <c:pt idx="881">
                  <c:v>3.2792089999999998</c:v>
                </c:pt>
                <c:pt idx="882">
                  <c:v>3.281593</c:v>
                </c:pt>
                <c:pt idx="883">
                  <c:v>3.2958980000000002</c:v>
                </c:pt>
                <c:pt idx="884">
                  <c:v>3.2880310000000001</c:v>
                </c:pt>
                <c:pt idx="885">
                  <c:v>3.2861229999999999</c:v>
                </c:pt>
                <c:pt idx="886">
                  <c:v>3.2794479999999999</c:v>
                </c:pt>
                <c:pt idx="887">
                  <c:v>3.286362</c:v>
                </c:pt>
                <c:pt idx="888">
                  <c:v>3.2770630000000001</c:v>
                </c:pt>
                <c:pt idx="889">
                  <c:v>3.2670499999999998</c:v>
                </c:pt>
                <c:pt idx="890">
                  <c:v>3.2935140000000001</c:v>
                </c:pt>
                <c:pt idx="891">
                  <c:v>3.292322</c:v>
                </c:pt>
                <c:pt idx="892">
                  <c:v>3.2858849999999999</c:v>
                </c:pt>
                <c:pt idx="893">
                  <c:v>3.2768250000000001</c:v>
                </c:pt>
                <c:pt idx="894">
                  <c:v>3.2720570000000002</c:v>
                </c:pt>
                <c:pt idx="895">
                  <c:v>3.330708</c:v>
                </c:pt>
                <c:pt idx="896">
                  <c:v>3.2773020000000002</c:v>
                </c:pt>
                <c:pt idx="897">
                  <c:v>3.2784939999999998</c:v>
                </c:pt>
                <c:pt idx="898">
                  <c:v>3.292799</c:v>
                </c:pt>
                <c:pt idx="899">
                  <c:v>3.2842159999999998</c:v>
                </c:pt>
                <c:pt idx="900">
                  <c:v>3.2906529999999998</c:v>
                </c:pt>
                <c:pt idx="901">
                  <c:v>3.309965</c:v>
                </c:pt>
                <c:pt idx="902">
                  <c:v>3.2789709999999999</c:v>
                </c:pt>
                <c:pt idx="903">
                  <c:v>3.3233169999999999</c:v>
                </c:pt>
                <c:pt idx="904">
                  <c:v>3.2851699999999999</c:v>
                </c:pt>
                <c:pt idx="905">
                  <c:v>3.2823090000000001</c:v>
                </c:pt>
                <c:pt idx="906">
                  <c:v>3.3040050000000001</c:v>
                </c:pt>
                <c:pt idx="907">
                  <c:v>3.31521</c:v>
                </c:pt>
                <c:pt idx="908">
                  <c:v>3.3013819999999998</c:v>
                </c:pt>
                <c:pt idx="909">
                  <c:v>3.292322</c:v>
                </c:pt>
                <c:pt idx="910">
                  <c:v>3.2858849999999999</c:v>
                </c:pt>
                <c:pt idx="911">
                  <c:v>3.292322</c:v>
                </c:pt>
                <c:pt idx="912">
                  <c:v>3.2784939999999998</c:v>
                </c:pt>
                <c:pt idx="913">
                  <c:v>3.2794479999999999</c:v>
                </c:pt>
                <c:pt idx="914">
                  <c:v>3.2916069999999999</c:v>
                </c:pt>
                <c:pt idx="915">
                  <c:v>3.2949449999999998</c:v>
                </c:pt>
                <c:pt idx="916">
                  <c:v>3.292084</c:v>
                </c:pt>
                <c:pt idx="917">
                  <c:v>3.2901760000000002</c:v>
                </c:pt>
                <c:pt idx="918">
                  <c:v>3.3097270000000001</c:v>
                </c:pt>
                <c:pt idx="919">
                  <c:v>3.2896999999999998</c:v>
                </c:pt>
                <c:pt idx="920">
                  <c:v>3.3278470000000002</c:v>
                </c:pt>
                <c:pt idx="921">
                  <c:v>3.2954219999999999</c:v>
                </c:pt>
                <c:pt idx="922">
                  <c:v>3.2935140000000001</c:v>
                </c:pt>
                <c:pt idx="923">
                  <c:v>3.2951830000000002</c:v>
                </c:pt>
                <c:pt idx="924">
                  <c:v>3.2885070000000001</c:v>
                </c:pt>
                <c:pt idx="925">
                  <c:v>3.3018589999999999</c:v>
                </c:pt>
                <c:pt idx="926">
                  <c:v>3.3056739999999998</c:v>
                </c:pt>
                <c:pt idx="927">
                  <c:v>3.3059120000000002</c:v>
                </c:pt>
                <c:pt idx="928">
                  <c:v>3.3054350000000001</c:v>
                </c:pt>
                <c:pt idx="929">
                  <c:v>3.292322</c:v>
                </c:pt>
                <c:pt idx="930">
                  <c:v>3.3090109999999999</c:v>
                </c:pt>
                <c:pt idx="931">
                  <c:v>3.2982830000000001</c:v>
                </c:pt>
                <c:pt idx="932">
                  <c:v>3.3049580000000001</c:v>
                </c:pt>
                <c:pt idx="933">
                  <c:v>3.297091</c:v>
                </c:pt>
                <c:pt idx="934">
                  <c:v>3.3187869999999999</c:v>
                </c:pt>
                <c:pt idx="935">
                  <c:v>3.2989980000000001</c:v>
                </c:pt>
                <c:pt idx="936">
                  <c:v>3.3063889999999998</c:v>
                </c:pt>
                <c:pt idx="937">
                  <c:v>3.3175949999999998</c:v>
                </c:pt>
                <c:pt idx="938">
                  <c:v>3.2989980000000001</c:v>
                </c:pt>
                <c:pt idx="939">
                  <c:v>3.314972</c:v>
                </c:pt>
                <c:pt idx="940">
                  <c:v>3.2942300000000002</c:v>
                </c:pt>
                <c:pt idx="941">
                  <c:v>3.2997130000000001</c:v>
                </c:pt>
                <c:pt idx="942">
                  <c:v>3.3130649999999999</c:v>
                </c:pt>
                <c:pt idx="943">
                  <c:v>3.4630299999999998</c:v>
                </c:pt>
                <c:pt idx="944">
                  <c:v>3.3395290000000002</c:v>
                </c:pt>
                <c:pt idx="945">
                  <c:v>3.3049580000000001</c:v>
                </c:pt>
                <c:pt idx="946">
                  <c:v>3.3025739999999999</c:v>
                </c:pt>
                <c:pt idx="947">
                  <c:v>3.3113959999999998</c:v>
                </c:pt>
                <c:pt idx="948">
                  <c:v>3.3104420000000001</c:v>
                </c:pt>
                <c:pt idx="949">
                  <c:v>3.348827</c:v>
                </c:pt>
                <c:pt idx="950">
                  <c:v>3.320694</c:v>
                </c:pt>
                <c:pt idx="951">
                  <c:v>3.314257</c:v>
                </c:pt>
                <c:pt idx="952">
                  <c:v>3.3550260000000001</c:v>
                </c:pt>
                <c:pt idx="953">
                  <c:v>3.3147340000000001</c:v>
                </c:pt>
                <c:pt idx="954">
                  <c:v>3.3295149999999998</c:v>
                </c:pt>
                <c:pt idx="955">
                  <c:v>3.3342839999999998</c:v>
                </c:pt>
                <c:pt idx="956">
                  <c:v>3.3023359999999999</c:v>
                </c:pt>
                <c:pt idx="957">
                  <c:v>3.3171179999999998</c:v>
                </c:pt>
                <c:pt idx="958">
                  <c:v>3.3078189999999998</c:v>
                </c:pt>
                <c:pt idx="959">
                  <c:v>3.3233169999999999</c:v>
                </c:pt>
                <c:pt idx="960">
                  <c:v>3.3106800000000001</c:v>
                </c:pt>
                <c:pt idx="961">
                  <c:v>3.3214090000000001</c:v>
                </c:pt>
                <c:pt idx="962">
                  <c:v>3.3559800000000002</c:v>
                </c:pt>
                <c:pt idx="963">
                  <c:v>3.3190249999999999</c:v>
                </c:pt>
                <c:pt idx="964">
                  <c:v>3.330946</c:v>
                </c:pt>
                <c:pt idx="965">
                  <c:v>3.3135409999999998</c:v>
                </c:pt>
                <c:pt idx="966">
                  <c:v>3.31521</c:v>
                </c:pt>
                <c:pt idx="967">
                  <c:v>3.319502</c:v>
                </c:pt>
                <c:pt idx="968">
                  <c:v>3.3121109999999998</c:v>
                </c:pt>
                <c:pt idx="969">
                  <c:v>3.3090109999999999</c:v>
                </c:pt>
                <c:pt idx="970">
                  <c:v>3.3116340000000002</c:v>
                </c:pt>
                <c:pt idx="971">
                  <c:v>3.314495</c:v>
                </c:pt>
                <c:pt idx="972">
                  <c:v>3.3361909999999999</c:v>
                </c:pt>
                <c:pt idx="973">
                  <c:v>3.3295149999999998</c:v>
                </c:pt>
                <c:pt idx="974">
                  <c:v>3.3295149999999998</c:v>
                </c:pt>
                <c:pt idx="975">
                  <c:v>3.3226010000000001</c:v>
                </c:pt>
                <c:pt idx="976">
                  <c:v>3.3230780000000002</c:v>
                </c:pt>
                <c:pt idx="977">
                  <c:v>3.3154490000000001</c:v>
                </c:pt>
                <c:pt idx="978">
                  <c:v>3.3216480000000002</c:v>
                </c:pt>
                <c:pt idx="979">
                  <c:v>3.3278470000000002</c:v>
                </c:pt>
                <c:pt idx="980">
                  <c:v>3.3271310000000001</c:v>
                </c:pt>
                <c:pt idx="981">
                  <c:v>3.3297539999999999</c:v>
                </c:pt>
                <c:pt idx="982">
                  <c:v>3.3121109999999998</c:v>
                </c:pt>
                <c:pt idx="983">
                  <c:v>3.319979</c:v>
                </c:pt>
                <c:pt idx="984">
                  <c:v>3.3161640000000001</c:v>
                </c:pt>
                <c:pt idx="985">
                  <c:v>3.3133029999999999</c:v>
                </c:pt>
                <c:pt idx="986">
                  <c:v>3.3302309999999999</c:v>
                </c:pt>
                <c:pt idx="987">
                  <c:v>3.3218860000000001</c:v>
                </c:pt>
                <c:pt idx="988">
                  <c:v>3.3218860000000001</c:v>
                </c:pt>
                <c:pt idx="989">
                  <c:v>3.3254619999999999</c:v>
                </c:pt>
                <c:pt idx="990">
                  <c:v>3.3178329999999998</c:v>
                </c:pt>
                <c:pt idx="991">
                  <c:v>3.3197399999999999</c:v>
                </c:pt>
                <c:pt idx="992">
                  <c:v>3.3211710000000001</c:v>
                </c:pt>
                <c:pt idx="993">
                  <c:v>3.3254619999999999</c:v>
                </c:pt>
                <c:pt idx="994">
                  <c:v>3.3426279999999999</c:v>
                </c:pt>
                <c:pt idx="995">
                  <c:v>3.3223630000000002</c:v>
                </c:pt>
                <c:pt idx="996">
                  <c:v>3.331423</c:v>
                </c:pt>
                <c:pt idx="997">
                  <c:v>3.3233169999999999</c:v>
                </c:pt>
                <c:pt idx="998">
                  <c:v>3.3230780000000002</c:v>
                </c:pt>
                <c:pt idx="999">
                  <c:v>3.4470559999999999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8-420E-A03E-9CE106467DB8}"/>
            </c:ext>
          </c:extLst>
        </c:ser>
        <c:ser>
          <c:idx val="2"/>
          <c:order val="2"/>
          <c:tx>
            <c:strRef>
              <c:f>'decoding-1.8B'!$D$1</c:f>
              <c:strCache>
                <c:ptCount val="1"/>
                <c:pt idx="0">
                  <c:v>vllm GPTQ 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'decoding-1.8B'!$D$2:$D$1001</c:f>
              <c:numCache>
                <c:formatCode>General</c:formatCode>
                <c:ptCount val="1000"/>
                <c:pt idx="0">
                  <c:v>4.9741270000000002</c:v>
                </c:pt>
                <c:pt idx="1">
                  <c:v>4.5638079999999999</c:v>
                </c:pt>
                <c:pt idx="2">
                  <c:v>2.9938220000000002</c:v>
                </c:pt>
                <c:pt idx="3">
                  <c:v>2.9790399999999999</c:v>
                </c:pt>
                <c:pt idx="4">
                  <c:v>2.9835699999999998</c:v>
                </c:pt>
                <c:pt idx="5">
                  <c:v>2.9926300000000001</c:v>
                </c:pt>
                <c:pt idx="6">
                  <c:v>2.9759410000000002</c:v>
                </c:pt>
                <c:pt idx="7">
                  <c:v>2.9768940000000002</c:v>
                </c:pt>
                <c:pt idx="8">
                  <c:v>2.979994</c:v>
                </c:pt>
                <c:pt idx="9">
                  <c:v>2.9819010000000001</c:v>
                </c:pt>
                <c:pt idx="10">
                  <c:v>2.9897689999999999</c:v>
                </c:pt>
                <c:pt idx="11">
                  <c:v>2.979994</c:v>
                </c:pt>
                <c:pt idx="12">
                  <c:v>2.9919150000000001</c:v>
                </c:pt>
                <c:pt idx="13">
                  <c:v>2.9828549999999998</c:v>
                </c:pt>
                <c:pt idx="14">
                  <c:v>2.9733179999999999</c:v>
                </c:pt>
                <c:pt idx="15">
                  <c:v>2.9928680000000001</c:v>
                </c:pt>
                <c:pt idx="16">
                  <c:v>2.980947</c:v>
                </c:pt>
                <c:pt idx="17">
                  <c:v>2.9726029999999999</c:v>
                </c:pt>
                <c:pt idx="18">
                  <c:v>2.974987</c:v>
                </c:pt>
                <c:pt idx="19">
                  <c:v>3.0219550000000002</c:v>
                </c:pt>
                <c:pt idx="20">
                  <c:v>2.979994</c:v>
                </c:pt>
                <c:pt idx="21">
                  <c:v>2.9711720000000001</c:v>
                </c:pt>
                <c:pt idx="22">
                  <c:v>2.9757020000000001</c:v>
                </c:pt>
                <c:pt idx="23">
                  <c:v>2.9690270000000001</c:v>
                </c:pt>
                <c:pt idx="24">
                  <c:v>3.00312</c:v>
                </c:pt>
                <c:pt idx="25">
                  <c:v>2.9952529999999999</c:v>
                </c:pt>
                <c:pt idx="26">
                  <c:v>3.0002589999999998</c:v>
                </c:pt>
                <c:pt idx="27">
                  <c:v>2.973557</c:v>
                </c:pt>
                <c:pt idx="28">
                  <c:v>2.9811860000000001</c:v>
                </c:pt>
                <c:pt idx="29">
                  <c:v>2.9981140000000002</c:v>
                </c:pt>
                <c:pt idx="30">
                  <c:v>2.9993059999999998</c:v>
                </c:pt>
                <c:pt idx="31">
                  <c:v>2.9892919999999998</c:v>
                </c:pt>
                <c:pt idx="32">
                  <c:v>2.9911989999999999</c:v>
                </c:pt>
                <c:pt idx="33">
                  <c:v>2.9885769999999998</c:v>
                </c:pt>
                <c:pt idx="34">
                  <c:v>2.9711720000000001</c:v>
                </c:pt>
                <c:pt idx="35">
                  <c:v>3.0090810000000001</c:v>
                </c:pt>
                <c:pt idx="36">
                  <c:v>2.9931070000000002</c:v>
                </c:pt>
                <c:pt idx="37">
                  <c:v>2.9911989999999999</c:v>
                </c:pt>
                <c:pt idx="38">
                  <c:v>2.9816630000000002</c:v>
                </c:pt>
                <c:pt idx="39">
                  <c:v>2.9754640000000001</c:v>
                </c:pt>
                <c:pt idx="40">
                  <c:v>3.0035970000000001</c:v>
                </c:pt>
                <c:pt idx="41">
                  <c:v>3.0069349999999999</c:v>
                </c:pt>
                <c:pt idx="42">
                  <c:v>3.0059809999999998</c:v>
                </c:pt>
                <c:pt idx="43">
                  <c:v>2.9888150000000002</c:v>
                </c:pt>
                <c:pt idx="44">
                  <c:v>2.995968</c:v>
                </c:pt>
                <c:pt idx="45">
                  <c:v>2.9983520000000001</c:v>
                </c:pt>
                <c:pt idx="46">
                  <c:v>3.0231479999999999</c:v>
                </c:pt>
                <c:pt idx="47">
                  <c:v>3.00312</c:v>
                </c:pt>
                <c:pt idx="48">
                  <c:v>3.0012129999999999</c:v>
                </c:pt>
                <c:pt idx="49">
                  <c:v>3.0033590000000001</c:v>
                </c:pt>
                <c:pt idx="50">
                  <c:v>2.990723</c:v>
                </c:pt>
                <c:pt idx="51">
                  <c:v>2.9950139999999998</c:v>
                </c:pt>
                <c:pt idx="52">
                  <c:v>3.0117029999999998</c:v>
                </c:pt>
                <c:pt idx="53">
                  <c:v>3.0140880000000001</c:v>
                </c:pt>
                <c:pt idx="54">
                  <c:v>3.0190939999999999</c:v>
                </c:pt>
                <c:pt idx="55">
                  <c:v>3.0050279999999998</c:v>
                </c:pt>
                <c:pt idx="56">
                  <c:v>3.0236239999999999</c:v>
                </c:pt>
                <c:pt idx="57">
                  <c:v>2.9897689999999999</c:v>
                </c:pt>
                <c:pt idx="58">
                  <c:v>3.0422210000000001</c:v>
                </c:pt>
                <c:pt idx="59">
                  <c:v>3.0057429999999998</c:v>
                </c:pt>
                <c:pt idx="60">
                  <c:v>3.0059809999999998</c:v>
                </c:pt>
                <c:pt idx="61">
                  <c:v>2.997398</c:v>
                </c:pt>
                <c:pt idx="62">
                  <c:v>3.0055049999999999</c:v>
                </c:pt>
                <c:pt idx="63">
                  <c:v>3.0043129999999998</c:v>
                </c:pt>
                <c:pt idx="64">
                  <c:v>3.0117029999999998</c:v>
                </c:pt>
                <c:pt idx="65">
                  <c:v>3.0000209999999998</c:v>
                </c:pt>
                <c:pt idx="66">
                  <c:v>3.0281539999999998</c:v>
                </c:pt>
                <c:pt idx="67">
                  <c:v>3.0119419999999999</c:v>
                </c:pt>
                <c:pt idx="68">
                  <c:v>3.02434</c:v>
                </c:pt>
                <c:pt idx="69">
                  <c:v>3.0035970000000001</c:v>
                </c:pt>
                <c:pt idx="70">
                  <c:v>2.985239</c:v>
                </c:pt>
                <c:pt idx="71">
                  <c:v>3.0019279999999999</c:v>
                </c:pt>
                <c:pt idx="72">
                  <c:v>3.00312</c:v>
                </c:pt>
                <c:pt idx="73">
                  <c:v>3.0198100000000001</c:v>
                </c:pt>
                <c:pt idx="74">
                  <c:v>3.018141</c:v>
                </c:pt>
                <c:pt idx="75">
                  <c:v>3.0157569999999998</c:v>
                </c:pt>
                <c:pt idx="76">
                  <c:v>3.0107499999999998</c:v>
                </c:pt>
                <c:pt idx="77">
                  <c:v>3.008842</c:v>
                </c:pt>
                <c:pt idx="78">
                  <c:v>3.0076499999999999</c:v>
                </c:pt>
                <c:pt idx="79">
                  <c:v>2.995968</c:v>
                </c:pt>
                <c:pt idx="80">
                  <c:v>3.0379299999999998</c:v>
                </c:pt>
                <c:pt idx="81">
                  <c:v>3.0400749999999999</c:v>
                </c:pt>
                <c:pt idx="82">
                  <c:v>3.0272009999999998</c:v>
                </c:pt>
                <c:pt idx="83">
                  <c:v>3.019571</c:v>
                </c:pt>
                <c:pt idx="84">
                  <c:v>3.0219550000000002</c:v>
                </c:pt>
                <c:pt idx="85">
                  <c:v>3.019333</c:v>
                </c:pt>
                <c:pt idx="86">
                  <c:v>3.013849</c:v>
                </c:pt>
                <c:pt idx="87">
                  <c:v>3.0529500000000001</c:v>
                </c:pt>
                <c:pt idx="88">
                  <c:v>3.0171869999999998</c:v>
                </c:pt>
                <c:pt idx="89">
                  <c:v>3.0276779999999999</c:v>
                </c:pt>
                <c:pt idx="90">
                  <c:v>3.0388829999999998</c:v>
                </c:pt>
                <c:pt idx="91">
                  <c:v>3.0546190000000002</c:v>
                </c:pt>
                <c:pt idx="92">
                  <c:v>3.0486580000000001</c:v>
                </c:pt>
                <c:pt idx="93">
                  <c:v>3.0326840000000002</c:v>
                </c:pt>
                <c:pt idx="94">
                  <c:v>3.0343529999999999</c:v>
                </c:pt>
                <c:pt idx="95">
                  <c:v>3.0298229999999999</c:v>
                </c:pt>
                <c:pt idx="96">
                  <c:v>3.0519959999999999</c:v>
                </c:pt>
                <c:pt idx="97">
                  <c:v>3.0286309999999999</c:v>
                </c:pt>
                <c:pt idx="98">
                  <c:v>3.0260090000000002</c:v>
                </c:pt>
                <c:pt idx="99">
                  <c:v>3.0226709999999999</c:v>
                </c:pt>
                <c:pt idx="100">
                  <c:v>3.0214789999999998</c:v>
                </c:pt>
                <c:pt idx="101">
                  <c:v>3.035069</c:v>
                </c:pt>
                <c:pt idx="102">
                  <c:v>3.0395979999999998</c:v>
                </c:pt>
                <c:pt idx="103">
                  <c:v>3.0879970000000001</c:v>
                </c:pt>
                <c:pt idx="104">
                  <c:v>3.1051639999999998</c:v>
                </c:pt>
                <c:pt idx="105">
                  <c:v>3.1001569999999998</c:v>
                </c:pt>
                <c:pt idx="106">
                  <c:v>3.1218530000000002</c:v>
                </c:pt>
                <c:pt idx="107">
                  <c:v>3.091574</c:v>
                </c:pt>
                <c:pt idx="108">
                  <c:v>3.1149390000000001</c:v>
                </c:pt>
                <c:pt idx="109">
                  <c:v>3.1170849999999999</c:v>
                </c:pt>
                <c:pt idx="110">
                  <c:v>3.098249</c:v>
                </c:pt>
                <c:pt idx="111">
                  <c:v>3.0863290000000001</c:v>
                </c:pt>
                <c:pt idx="112">
                  <c:v>3.092527</c:v>
                </c:pt>
                <c:pt idx="113">
                  <c:v>3.0817990000000002</c:v>
                </c:pt>
                <c:pt idx="114">
                  <c:v>3.0922890000000001</c:v>
                </c:pt>
                <c:pt idx="115">
                  <c:v>3.0984880000000001</c:v>
                </c:pt>
                <c:pt idx="116">
                  <c:v>3.0884740000000002</c:v>
                </c:pt>
                <c:pt idx="117">
                  <c:v>3.1244749999999999</c:v>
                </c:pt>
                <c:pt idx="118">
                  <c:v>3.0984880000000001</c:v>
                </c:pt>
                <c:pt idx="119">
                  <c:v>3.0989650000000002</c:v>
                </c:pt>
                <c:pt idx="120">
                  <c:v>3.1058789999999998</c:v>
                </c:pt>
                <c:pt idx="121">
                  <c:v>3.1285289999999999</c:v>
                </c:pt>
                <c:pt idx="122">
                  <c:v>3.125429</c:v>
                </c:pt>
                <c:pt idx="123">
                  <c:v>3.107548</c:v>
                </c:pt>
                <c:pt idx="124">
                  <c:v>3.112555</c:v>
                </c:pt>
                <c:pt idx="125">
                  <c:v>3.1223299999999998</c:v>
                </c:pt>
                <c:pt idx="126">
                  <c:v>3.1228069999999999</c:v>
                </c:pt>
                <c:pt idx="127">
                  <c:v>3.1356809999999999</c:v>
                </c:pt>
                <c:pt idx="128">
                  <c:v>3.0994419999999998</c:v>
                </c:pt>
                <c:pt idx="129">
                  <c:v>3.091812</c:v>
                </c:pt>
                <c:pt idx="130">
                  <c:v>3.0827520000000002</c:v>
                </c:pt>
                <c:pt idx="131">
                  <c:v>3.0989650000000002</c:v>
                </c:pt>
                <c:pt idx="132">
                  <c:v>3.103971</c:v>
                </c:pt>
                <c:pt idx="133">
                  <c:v>3.1015869999999999</c:v>
                </c:pt>
                <c:pt idx="134">
                  <c:v>3.0827520000000002</c:v>
                </c:pt>
                <c:pt idx="135">
                  <c:v>3.0906199999999999</c:v>
                </c:pt>
                <c:pt idx="136">
                  <c:v>3.107548</c:v>
                </c:pt>
                <c:pt idx="137">
                  <c:v>3.1008719999999999</c:v>
                </c:pt>
                <c:pt idx="138">
                  <c:v>3.1549930000000002</c:v>
                </c:pt>
                <c:pt idx="139">
                  <c:v>3.0820370000000001</c:v>
                </c:pt>
                <c:pt idx="140">
                  <c:v>3.0927660000000001</c:v>
                </c:pt>
                <c:pt idx="141">
                  <c:v>3.2932760000000001</c:v>
                </c:pt>
                <c:pt idx="142">
                  <c:v>3.1123159999999999</c:v>
                </c:pt>
                <c:pt idx="143">
                  <c:v>3.130198</c:v>
                </c:pt>
                <c:pt idx="144">
                  <c:v>3.108501</c:v>
                </c:pt>
                <c:pt idx="145">
                  <c:v>3.0863290000000001</c:v>
                </c:pt>
                <c:pt idx="146">
                  <c:v>3.1116009999999998</c:v>
                </c:pt>
                <c:pt idx="147">
                  <c:v>3.0906199999999999</c:v>
                </c:pt>
                <c:pt idx="148">
                  <c:v>3.1051639999999998</c:v>
                </c:pt>
                <c:pt idx="149">
                  <c:v>3.0884740000000002</c:v>
                </c:pt>
                <c:pt idx="150">
                  <c:v>3.1030180000000001</c:v>
                </c:pt>
                <c:pt idx="151">
                  <c:v>3.103971</c:v>
                </c:pt>
                <c:pt idx="152">
                  <c:v>3.103971</c:v>
                </c:pt>
                <c:pt idx="153">
                  <c:v>3.1173229999999998</c:v>
                </c:pt>
                <c:pt idx="154">
                  <c:v>3.0913349999999999</c:v>
                </c:pt>
                <c:pt idx="155">
                  <c:v>3.108263</c:v>
                </c:pt>
                <c:pt idx="156">
                  <c:v>3.1158920000000001</c:v>
                </c:pt>
                <c:pt idx="157">
                  <c:v>3.1003949999999998</c:v>
                </c:pt>
                <c:pt idx="158">
                  <c:v>3.0934810000000001</c:v>
                </c:pt>
                <c:pt idx="159">
                  <c:v>3.1013489999999999</c:v>
                </c:pt>
                <c:pt idx="160">
                  <c:v>3.0937190000000001</c:v>
                </c:pt>
                <c:pt idx="161">
                  <c:v>3.08609</c:v>
                </c:pt>
                <c:pt idx="162">
                  <c:v>3.1130309999999999</c:v>
                </c:pt>
                <c:pt idx="163">
                  <c:v>3.091812</c:v>
                </c:pt>
                <c:pt idx="164">
                  <c:v>3.0939580000000002</c:v>
                </c:pt>
                <c:pt idx="165">
                  <c:v>3.1013489999999999</c:v>
                </c:pt>
                <c:pt idx="166">
                  <c:v>3.108978</c:v>
                </c:pt>
                <c:pt idx="167">
                  <c:v>3.1042100000000001</c:v>
                </c:pt>
                <c:pt idx="168">
                  <c:v>3.1223299999999998</c:v>
                </c:pt>
                <c:pt idx="169">
                  <c:v>3.1211380000000002</c:v>
                </c:pt>
                <c:pt idx="170">
                  <c:v>3.1235219999999999</c:v>
                </c:pt>
                <c:pt idx="171">
                  <c:v>3.102303</c:v>
                </c:pt>
                <c:pt idx="172">
                  <c:v>3.11327</c:v>
                </c:pt>
                <c:pt idx="173">
                  <c:v>3.107548</c:v>
                </c:pt>
                <c:pt idx="174">
                  <c:v>3.1020639999999999</c:v>
                </c:pt>
                <c:pt idx="175">
                  <c:v>3.1104090000000002</c:v>
                </c:pt>
                <c:pt idx="176">
                  <c:v>3.125429</c:v>
                </c:pt>
                <c:pt idx="177">
                  <c:v>3.096104</c:v>
                </c:pt>
                <c:pt idx="178">
                  <c:v>3.1049250000000002</c:v>
                </c:pt>
                <c:pt idx="179">
                  <c:v>3.0913349999999999</c:v>
                </c:pt>
                <c:pt idx="180">
                  <c:v>3.1054020000000002</c:v>
                </c:pt>
                <c:pt idx="181">
                  <c:v>3.1118389999999998</c:v>
                </c:pt>
                <c:pt idx="182">
                  <c:v>3.1113620000000002</c:v>
                </c:pt>
                <c:pt idx="183">
                  <c:v>3.125429</c:v>
                </c:pt>
                <c:pt idx="184">
                  <c:v>3.14188</c:v>
                </c:pt>
                <c:pt idx="185">
                  <c:v>3.164768</c:v>
                </c:pt>
                <c:pt idx="186">
                  <c:v>3.1256680000000001</c:v>
                </c:pt>
                <c:pt idx="187">
                  <c:v>3.108978</c:v>
                </c:pt>
                <c:pt idx="188">
                  <c:v>3.1073089999999999</c:v>
                </c:pt>
                <c:pt idx="189">
                  <c:v>3.113747</c:v>
                </c:pt>
                <c:pt idx="190">
                  <c:v>3.1104090000000002</c:v>
                </c:pt>
                <c:pt idx="191">
                  <c:v>3.119469</c:v>
                </c:pt>
                <c:pt idx="192">
                  <c:v>3.1113620000000002</c:v>
                </c:pt>
                <c:pt idx="193">
                  <c:v>3.1044480000000001</c:v>
                </c:pt>
                <c:pt idx="194">
                  <c:v>3.1065939999999999</c:v>
                </c:pt>
                <c:pt idx="195">
                  <c:v>3.1192299999999999</c:v>
                </c:pt>
                <c:pt idx="196">
                  <c:v>3.123999</c:v>
                </c:pt>
                <c:pt idx="197">
                  <c:v>3.1259060000000001</c:v>
                </c:pt>
                <c:pt idx="198">
                  <c:v>3.1392570000000002</c:v>
                </c:pt>
                <c:pt idx="199">
                  <c:v>3.1366350000000001</c:v>
                </c:pt>
                <c:pt idx="200">
                  <c:v>3.1263830000000001</c:v>
                </c:pt>
                <c:pt idx="201">
                  <c:v>3.1356809999999999</c:v>
                </c:pt>
                <c:pt idx="202">
                  <c:v>3.1387809999999998</c:v>
                </c:pt>
                <c:pt idx="203">
                  <c:v>3.1111239999999998</c:v>
                </c:pt>
                <c:pt idx="204">
                  <c:v>3.1220910000000002</c:v>
                </c:pt>
                <c:pt idx="205">
                  <c:v>3.1237599999999999</c:v>
                </c:pt>
                <c:pt idx="206">
                  <c:v>3.119707</c:v>
                </c:pt>
                <c:pt idx="207">
                  <c:v>3.1380650000000001</c:v>
                </c:pt>
                <c:pt idx="208">
                  <c:v>3.1316280000000001</c:v>
                </c:pt>
                <c:pt idx="209">
                  <c:v>3.14784</c:v>
                </c:pt>
                <c:pt idx="210">
                  <c:v>3.142118</c:v>
                </c:pt>
                <c:pt idx="211">
                  <c:v>3.130674</c:v>
                </c:pt>
                <c:pt idx="212">
                  <c:v>3.1256680000000001</c:v>
                </c:pt>
                <c:pt idx="213">
                  <c:v>3.1454559999999998</c:v>
                </c:pt>
                <c:pt idx="214">
                  <c:v>3.1235219999999999</c:v>
                </c:pt>
                <c:pt idx="215">
                  <c:v>3.1330589999999998</c:v>
                </c:pt>
                <c:pt idx="216">
                  <c:v>3.1428340000000001</c:v>
                </c:pt>
                <c:pt idx="217">
                  <c:v>3.1743049999999999</c:v>
                </c:pt>
                <c:pt idx="218">
                  <c:v>3.1373500000000001</c:v>
                </c:pt>
                <c:pt idx="219">
                  <c:v>3.146172</c:v>
                </c:pt>
                <c:pt idx="220">
                  <c:v>3.1414029999999999</c:v>
                </c:pt>
                <c:pt idx="221">
                  <c:v>3.1437870000000001</c:v>
                </c:pt>
                <c:pt idx="222">
                  <c:v>3.1492710000000002</c:v>
                </c:pt>
                <c:pt idx="223">
                  <c:v>3.131151</c:v>
                </c:pt>
                <c:pt idx="224">
                  <c:v>3.1397339999999998</c:v>
                </c:pt>
                <c:pt idx="225">
                  <c:v>3.1337739999999998</c:v>
                </c:pt>
                <c:pt idx="226">
                  <c:v>3.1397339999999998</c:v>
                </c:pt>
                <c:pt idx="227">
                  <c:v>3.1661990000000002</c:v>
                </c:pt>
                <c:pt idx="228">
                  <c:v>3.1552310000000001</c:v>
                </c:pt>
                <c:pt idx="229">
                  <c:v>3.1602380000000001</c:v>
                </c:pt>
                <c:pt idx="230">
                  <c:v>3.1561849999999998</c:v>
                </c:pt>
                <c:pt idx="231">
                  <c:v>3.14784</c:v>
                </c:pt>
                <c:pt idx="232">
                  <c:v>3.1604770000000002</c:v>
                </c:pt>
                <c:pt idx="233">
                  <c:v>3.176212</c:v>
                </c:pt>
                <c:pt idx="234">
                  <c:v>3.1809810000000001</c:v>
                </c:pt>
                <c:pt idx="235">
                  <c:v>3.1824110000000001</c:v>
                </c:pt>
                <c:pt idx="236">
                  <c:v>3.2069679999999998</c:v>
                </c:pt>
                <c:pt idx="237">
                  <c:v>3.1661990000000002</c:v>
                </c:pt>
                <c:pt idx="238">
                  <c:v>3.181934</c:v>
                </c:pt>
                <c:pt idx="239">
                  <c:v>3.1681059999999999</c:v>
                </c:pt>
                <c:pt idx="240">
                  <c:v>3.1840799999999998</c:v>
                </c:pt>
                <c:pt idx="241">
                  <c:v>3.164053</c:v>
                </c:pt>
                <c:pt idx="242">
                  <c:v>3.1709670000000001</c:v>
                </c:pt>
                <c:pt idx="243">
                  <c:v>3.1745429999999999</c:v>
                </c:pt>
                <c:pt idx="244">
                  <c:v>3.1809810000000001</c:v>
                </c:pt>
                <c:pt idx="245">
                  <c:v>3.202915</c:v>
                </c:pt>
                <c:pt idx="246">
                  <c:v>3.1821730000000001</c:v>
                </c:pt>
                <c:pt idx="247">
                  <c:v>3.1859869999999999</c:v>
                </c:pt>
                <c:pt idx="248">
                  <c:v>3.2131669999999999</c:v>
                </c:pt>
                <c:pt idx="249">
                  <c:v>3.2052990000000001</c:v>
                </c:pt>
                <c:pt idx="250">
                  <c:v>3.2234189999999998</c:v>
                </c:pt>
                <c:pt idx="251">
                  <c:v>3.2017229999999999</c:v>
                </c:pt>
                <c:pt idx="252">
                  <c:v>3.1778810000000002</c:v>
                </c:pt>
                <c:pt idx="253">
                  <c:v>3.2002929999999998</c:v>
                </c:pt>
                <c:pt idx="254">
                  <c:v>3.1833650000000002</c:v>
                </c:pt>
                <c:pt idx="255">
                  <c:v>3.1981470000000001</c:v>
                </c:pt>
                <c:pt idx="256">
                  <c:v>3.1778810000000002</c:v>
                </c:pt>
                <c:pt idx="257">
                  <c:v>3.1852719999999999</c:v>
                </c:pt>
                <c:pt idx="258">
                  <c:v>3.1850339999999999</c:v>
                </c:pt>
                <c:pt idx="259">
                  <c:v>3.1909939999999999</c:v>
                </c:pt>
                <c:pt idx="260">
                  <c:v>3.1871800000000001</c:v>
                </c:pt>
                <c:pt idx="261">
                  <c:v>3.1895639999999998</c:v>
                </c:pt>
                <c:pt idx="262">
                  <c:v>3.202677</c:v>
                </c:pt>
                <c:pt idx="263">
                  <c:v>3.2103060000000001</c:v>
                </c:pt>
                <c:pt idx="264">
                  <c:v>3.209352</c:v>
                </c:pt>
                <c:pt idx="265">
                  <c:v>3.185511</c:v>
                </c:pt>
                <c:pt idx="266">
                  <c:v>3.1907559999999999</c:v>
                </c:pt>
                <c:pt idx="267">
                  <c:v>3.2119749999999998</c:v>
                </c:pt>
                <c:pt idx="268">
                  <c:v>3.214359</c:v>
                </c:pt>
                <c:pt idx="269">
                  <c:v>3.2265190000000001</c:v>
                </c:pt>
                <c:pt idx="270">
                  <c:v>3.2055380000000002</c:v>
                </c:pt>
                <c:pt idx="271">
                  <c:v>3.2403469999999999</c:v>
                </c:pt>
                <c:pt idx="272">
                  <c:v>3.2060149999999998</c:v>
                </c:pt>
                <c:pt idx="273">
                  <c:v>3.202677</c:v>
                </c:pt>
                <c:pt idx="274">
                  <c:v>3.2122139999999999</c:v>
                </c:pt>
                <c:pt idx="275">
                  <c:v>3.2100680000000001</c:v>
                </c:pt>
                <c:pt idx="276">
                  <c:v>3.1981470000000001</c:v>
                </c:pt>
                <c:pt idx="277">
                  <c:v>3.220558</c:v>
                </c:pt>
                <c:pt idx="278">
                  <c:v>3.20363</c:v>
                </c:pt>
                <c:pt idx="279">
                  <c:v>3.209352</c:v>
                </c:pt>
                <c:pt idx="280">
                  <c:v>3.2281879999999998</c:v>
                </c:pt>
                <c:pt idx="281">
                  <c:v>3.2012459999999998</c:v>
                </c:pt>
                <c:pt idx="282">
                  <c:v>3.2179359999999999</c:v>
                </c:pt>
                <c:pt idx="283">
                  <c:v>3.2246109999999999</c:v>
                </c:pt>
                <c:pt idx="284">
                  <c:v>3.2114980000000002</c:v>
                </c:pt>
                <c:pt idx="285">
                  <c:v>3.219843</c:v>
                </c:pt>
                <c:pt idx="286">
                  <c:v>3.2181739999999999</c:v>
                </c:pt>
                <c:pt idx="287">
                  <c:v>3.2289029999999999</c:v>
                </c:pt>
                <c:pt idx="288">
                  <c:v>3.2160280000000001</c:v>
                </c:pt>
                <c:pt idx="289">
                  <c:v>3.2179359999999999</c:v>
                </c:pt>
                <c:pt idx="290">
                  <c:v>3.2203200000000001</c:v>
                </c:pt>
                <c:pt idx="291">
                  <c:v>3.237009</c:v>
                </c:pt>
                <c:pt idx="292">
                  <c:v>3.231525</c:v>
                </c:pt>
                <c:pt idx="293">
                  <c:v>3.220558</c:v>
                </c:pt>
                <c:pt idx="294">
                  <c:v>3.2243729999999999</c:v>
                </c:pt>
                <c:pt idx="295">
                  <c:v>3.2067299999999999</c:v>
                </c:pt>
                <c:pt idx="296">
                  <c:v>3.2334329999999998</c:v>
                </c:pt>
                <c:pt idx="297">
                  <c:v>3.2236579999999999</c:v>
                </c:pt>
                <c:pt idx="298">
                  <c:v>3.2348629999999998</c:v>
                </c:pt>
                <c:pt idx="299">
                  <c:v>3.2522679999999999</c:v>
                </c:pt>
                <c:pt idx="300">
                  <c:v>3.2181739999999999</c:v>
                </c:pt>
                <c:pt idx="301">
                  <c:v>3.220558</c:v>
                </c:pt>
                <c:pt idx="302">
                  <c:v>3.2334329999999998</c:v>
                </c:pt>
                <c:pt idx="303">
                  <c:v>3.2322410000000001</c:v>
                </c:pt>
                <c:pt idx="304">
                  <c:v>3.237247</c:v>
                </c:pt>
                <c:pt idx="305">
                  <c:v>3.2398699999999998</c:v>
                </c:pt>
                <c:pt idx="306">
                  <c:v>3.2436850000000002</c:v>
                </c:pt>
                <c:pt idx="307">
                  <c:v>3.2246109999999999</c:v>
                </c:pt>
                <c:pt idx="308">
                  <c:v>3.254175</c:v>
                </c:pt>
                <c:pt idx="309">
                  <c:v>3.2444000000000002</c:v>
                </c:pt>
                <c:pt idx="310">
                  <c:v>3.2668110000000001</c:v>
                </c:pt>
                <c:pt idx="311">
                  <c:v>3.258467</c:v>
                </c:pt>
                <c:pt idx="312">
                  <c:v>3.3857819999999998</c:v>
                </c:pt>
                <c:pt idx="313">
                  <c:v>3.2444000000000002</c:v>
                </c:pt>
                <c:pt idx="314">
                  <c:v>3.265619</c:v>
                </c:pt>
                <c:pt idx="315">
                  <c:v>3.2322410000000001</c:v>
                </c:pt>
                <c:pt idx="316">
                  <c:v>3.2446380000000001</c:v>
                </c:pt>
                <c:pt idx="317">
                  <c:v>3.2467839999999999</c:v>
                </c:pt>
                <c:pt idx="318">
                  <c:v>3.2408239999999999</c:v>
                </c:pt>
                <c:pt idx="319">
                  <c:v>3.2491680000000001</c:v>
                </c:pt>
                <c:pt idx="320">
                  <c:v>3.2455919999999998</c:v>
                </c:pt>
                <c:pt idx="321">
                  <c:v>3.2417769999999999</c:v>
                </c:pt>
                <c:pt idx="322">
                  <c:v>3.2596590000000001</c:v>
                </c:pt>
                <c:pt idx="323">
                  <c:v>3.2486920000000001</c:v>
                </c:pt>
                <c:pt idx="324">
                  <c:v>3.252983</c:v>
                </c:pt>
                <c:pt idx="325">
                  <c:v>3.2448769999999998</c:v>
                </c:pt>
                <c:pt idx="326">
                  <c:v>3.2677649999999998</c:v>
                </c:pt>
                <c:pt idx="327">
                  <c:v>3.28064</c:v>
                </c:pt>
                <c:pt idx="328">
                  <c:v>3.264904</c:v>
                </c:pt>
                <c:pt idx="329">
                  <c:v>3.2486920000000001</c:v>
                </c:pt>
                <c:pt idx="330">
                  <c:v>3.2567979999999999</c:v>
                </c:pt>
                <c:pt idx="331">
                  <c:v>3.2551290000000002</c:v>
                </c:pt>
                <c:pt idx="332">
                  <c:v>3.2498840000000002</c:v>
                </c:pt>
                <c:pt idx="333">
                  <c:v>3.252745</c:v>
                </c:pt>
                <c:pt idx="334">
                  <c:v>3.2711030000000001</c:v>
                </c:pt>
                <c:pt idx="335">
                  <c:v>3.2680030000000002</c:v>
                </c:pt>
                <c:pt idx="336">
                  <c:v>3.269434</c:v>
                </c:pt>
                <c:pt idx="337">
                  <c:v>3.2653810000000001</c:v>
                </c:pt>
                <c:pt idx="338">
                  <c:v>3.2684799999999998</c:v>
                </c:pt>
                <c:pt idx="339">
                  <c:v>3.2596590000000001</c:v>
                </c:pt>
                <c:pt idx="340">
                  <c:v>3.265142</c:v>
                </c:pt>
                <c:pt idx="341">
                  <c:v>3.269911</c:v>
                </c:pt>
                <c:pt idx="342">
                  <c:v>3.263474</c:v>
                </c:pt>
                <c:pt idx="343">
                  <c:v>3.2610890000000001</c:v>
                </c:pt>
                <c:pt idx="344">
                  <c:v>3.263474</c:v>
                </c:pt>
                <c:pt idx="345">
                  <c:v>3.2670499999999998</c:v>
                </c:pt>
                <c:pt idx="346">
                  <c:v>3.286362</c:v>
                </c:pt>
                <c:pt idx="347">
                  <c:v>3.276348</c:v>
                </c:pt>
                <c:pt idx="348">
                  <c:v>3.275633</c:v>
                </c:pt>
                <c:pt idx="349">
                  <c:v>3.2753939999999999</c:v>
                </c:pt>
                <c:pt idx="350">
                  <c:v>3.2658580000000001</c:v>
                </c:pt>
                <c:pt idx="351">
                  <c:v>3.2696719999999999</c:v>
                </c:pt>
                <c:pt idx="352">
                  <c:v>3.287315</c:v>
                </c:pt>
                <c:pt idx="353">
                  <c:v>3.2637119999999999</c:v>
                </c:pt>
                <c:pt idx="354">
                  <c:v>3.2696719999999999</c:v>
                </c:pt>
                <c:pt idx="355">
                  <c:v>3.25942</c:v>
                </c:pt>
                <c:pt idx="356">
                  <c:v>3.2904149999999999</c:v>
                </c:pt>
                <c:pt idx="357">
                  <c:v>3.2713410000000001</c:v>
                </c:pt>
                <c:pt idx="358">
                  <c:v>3.2753939999999999</c:v>
                </c:pt>
                <c:pt idx="359">
                  <c:v>3.2818320000000001</c:v>
                </c:pt>
                <c:pt idx="360">
                  <c:v>3.3288000000000002</c:v>
                </c:pt>
                <c:pt idx="361">
                  <c:v>3.2880310000000001</c:v>
                </c:pt>
                <c:pt idx="362">
                  <c:v>3.2997130000000001</c:v>
                </c:pt>
                <c:pt idx="363">
                  <c:v>3.2958980000000002</c:v>
                </c:pt>
                <c:pt idx="364">
                  <c:v>3.297091</c:v>
                </c:pt>
                <c:pt idx="365">
                  <c:v>3.2787320000000002</c:v>
                </c:pt>
                <c:pt idx="366">
                  <c:v>3.287315</c:v>
                </c:pt>
                <c:pt idx="367">
                  <c:v>3.2956599999999998</c:v>
                </c:pt>
                <c:pt idx="368">
                  <c:v>3.3009050000000002</c:v>
                </c:pt>
                <c:pt idx="369">
                  <c:v>3.3049580000000001</c:v>
                </c:pt>
                <c:pt idx="370">
                  <c:v>3.3123490000000002</c:v>
                </c:pt>
                <c:pt idx="371">
                  <c:v>3.2908919999999999</c:v>
                </c:pt>
                <c:pt idx="372">
                  <c:v>3.3025739999999999</c:v>
                </c:pt>
                <c:pt idx="373">
                  <c:v>3.2892229999999998</c:v>
                </c:pt>
                <c:pt idx="374">
                  <c:v>3.314972</c:v>
                </c:pt>
                <c:pt idx="375">
                  <c:v>3.2906529999999998</c:v>
                </c:pt>
                <c:pt idx="376">
                  <c:v>3.3197399999999999</c:v>
                </c:pt>
                <c:pt idx="377">
                  <c:v>3.3013819999999998</c:v>
                </c:pt>
                <c:pt idx="378">
                  <c:v>3.330708</c:v>
                </c:pt>
                <c:pt idx="379">
                  <c:v>3.3006669999999998</c:v>
                </c:pt>
                <c:pt idx="380">
                  <c:v>3.2961369999999999</c:v>
                </c:pt>
                <c:pt idx="381">
                  <c:v>3.303766</c:v>
                </c:pt>
                <c:pt idx="382">
                  <c:v>3.292322</c:v>
                </c:pt>
                <c:pt idx="383">
                  <c:v>3.3111570000000001</c:v>
                </c:pt>
                <c:pt idx="384">
                  <c:v>3.303051</c:v>
                </c:pt>
                <c:pt idx="385">
                  <c:v>3.3166410000000002</c:v>
                </c:pt>
                <c:pt idx="386">
                  <c:v>3.3140179999999999</c:v>
                </c:pt>
                <c:pt idx="387">
                  <c:v>3.314495</c:v>
                </c:pt>
                <c:pt idx="388">
                  <c:v>3.3009050000000002</c:v>
                </c:pt>
                <c:pt idx="389">
                  <c:v>3.2908919999999999</c:v>
                </c:pt>
                <c:pt idx="390">
                  <c:v>3.3516879999999998</c:v>
                </c:pt>
                <c:pt idx="391">
                  <c:v>3.3025739999999999</c:v>
                </c:pt>
                <c:pt idx="392">
                  <c:v>3.314972</c:v>
                </c:pt>
                <c:pt idx="393">
                  <c:v>3.3223630000000002</c:v>
                </c:pt>
                <c:pt idx="394">
                  <c:v>3.3113959999999998</c:v>
                </c:pt>
                <c:pt idx="395">
                  <c:v>3.3156870000000001</c:v>
                </c:pt>
                <c:pt idx="396">
                  <c:v>3.3168790000000001</c:v>
                </c:pt>
                <c:pt idx="397">
                  <c:v>3.3276080000000001</c:v>
                </c:pt>
                <c:pt idx="398">
                  <c:v>3.3280850000000002</c:v>
                </c:pt>
                <c:pt idx="399">
                  <c:v>3.326416</c:v>
                </c:pt>
                <c:pt idx="400">
                  <c:v>3.3047200000000001</c:v>
                </c:pt>
                <c:pt idx="401">
                  <c:v>3.3164020000000001</c:v>
                </c:pt>
                <c:pt idx="402">
                  <c:v>3.3190249999999999</c:v>
                </c:pt>
                <c:pt idx="403">
                  <c:v>3.3185479999999998</c:v>
                </c:pt>
                <c:pt idx="404">
                  <c:v>3.341675</c:v>
                </c:pt>
                <c:pt idx="405">
                  <c:v>3.3164020000000001</c:v>
                </c:pt>
                <c:pt idx="406">
                  <c:v>3.3349989999999998</c:v>
                </c:pt>
                <c:pt idx="407">
                  <c:v>3.3125879999999999</c:v>
                </c:pt>
                <c:pt idx="408">
                  <c:v>3.3347609999999999</c:v>
                </c:pt>
                <c:pt idx="409">
                  <c:v>3.33643</c:v>
                </c:pt>
                <c:pt idx="410">
                  <c:v>3.330708</c:v>
                </c:pt>
                <c:pt idx="411">
                  <c:v>3.3216480000000002</c:v>
                </c:pt>
                <c:pt idx="412">
                  <c:v>3.3192629999999999</c:v>
                </c:pt>
                <c:pt idx="413">
                  <c:v>3.3292769999999998</c:v>
                </c:pt>
                <c:pt idx="414">
                  <c:v>3.3328530000000001</c:v>
                </c:pt>
                <c:pt idx="415">
                  <c:v>3.336668</c:v>
                </c:pt>
                <c:pt idx="416">
                  <c:v>3.3228399999999998</c:v>
                </c:pt>
                <c:pt idx="417">
                  <c:v>3.3802989999999999</c:v>
                </c:pt>
                <c:pt idx="418">
                  <c:v>3.3192629999999999</c:v>
                </c:pt>
                <c:pt idx="419">
                  <c:v>3.3319000000000001</c:v>
                </c:pt>
                <c:pt idx="420">
                  <c:v>3.3400059999999998</c:v>
                </c:pt>
                <c:pt idx="421">
                  <c:v>3.336668</c:v>
                </c:pt>
                <c:pt idx="422">
                  <c:v>3.3380990000000001</c:v>
                </c:pt>
                <c:pt idx="423">
                  <c:v>3.3359529999999999</c:v>
                </c:pt>
                <c:pt idx="424">
                  <c:v>3.3385750000000001</c:v>
                </c:pt>
                <c:pt idx="425">
                  <c:v>3.3290389999999999</c:v>
                </c:pt>
                <c:pt idx="426">
                  <c:v>3.3419129999999999</c:v>
                </c:pt>
                <c:pt idx="427">
                  <c:v>3.3340450000000001</c:v>
                </c:pt>
                <c:pt idx="428">
                  <c:v>3.3407209999999998</c:v>
                </c:pt>
                <c:pt idx="429">
                  <c:v>3.3466819999999999</c:v>
                </c:pt>
                <c:pt idx="430">
                  <c:v>3.331423</c:v>
                </c:pt>
                <c:pt idx="431">
                  <c:v>3.343105</c:v>
                </c:pt>
                <c:pt idx="432">
                  <c:v>3.3397670000000002</c:v>
                </c:pt>
                <c:pt idx="433">
                  <c:v>3.360271</c:v>
                </c:pt>
                <c:pt idx="434">
                  <c:v>3.3349989999999998</c:v>
                </c:pt>
                <c:pt idx="435">
                  <c:v>3.3738610000000002</c:v>
                </c:pt>
                <c:pt idx="436">
                  <c:v>3.3338070000000002</c:v>
                </c:pt>
                <c:pt idx="437">
                  <c:v>3.3426279999999999</c:v>
                </c:pt>
                <c:pt idx="438">
                  <c:v>3.359556</c:v>
                </c:pt>
                <c:pt idx="439">
                  <c:v>3.3712390000000001</c:v>
                </c:pt>
                <c:pt idx="440">
                  <c:v>3.3750529999999999</c:v>
                </c:pt>
                <c:pt idx="441">
                  <c:v>3.3640859999999999</c:v>
                </c:pt>
                <c:pt idx="442">
                  <c:v>3.3559800000000002</c:v>
                </c:pt>
                <c:pt idx="443">
                  <c:v>3.3581259999999999</c:v>
                </c:pt>
                <c:pt idx="444">
                  <c:v>3.3583639999999999</c:v>
                </c:pt>
                <c:pt idx="445">
                  <c:v>3.364563</c:v>
                </c:pt>
                <c:pt idx="446">
                  <c:v>3.3440590000000001</c:v>
                </c:pt>
                <c:pt idx="447">
                  <c:v>3.3617020000000002</c:v>
                </c:pt>
                <c:pt idx="448">
                  <c:v>3.353119</c:v>
                </c:pt>
                <c:pt idx="449">
                  <c:v>3.3483510000000001</c:v>
                </c:pt>
                <c:pt idx="450">
                  <c:v>3.359318</c:v>
                </c:pt>
                <c:pt idx="451">
                  <c:v>3.3686159999999998</c:v>
                </c:pt>
                <c:pt idx="452">
                  <c:v>3.3662320000000001</c:v>
                </c:pt>
                <c:pt idx="453">
                  <c:v>3.3605100000000001</c:v>
                </c:pt>
                <c:pt idx="454">
                  <c:v>3.404379</c:v>
                </c:pt>
                <c:pt idx="455">
                  <c:v>3.3526419999999999</c:v>
                </c:pt>
                <c:pt idx="456">
                  <c:v>3.4008029999999998</c:v>
                </c:pt>
                <c:pt idx="457">
                  <c:v>3.3628939999999998</c:v>
                </c:pt>
                <c:pt idx="458">
                  <c:v>3.3781530000000002</c:v>
                </c:pt>
                <c:pt idx="459">
                  <c:v>3.3750529999999999</c:v>
                </c:pt>
                <c:pt idx="460">
                  <c:v>3.3714770000000001</c:v>
                </c:pt>
                <c:pt idx="461">
                  <c:v>3.3838750000000002</c:v>
                </c:pt>
                <c:pt idx="462">
                  <c:v>3.3774380000000002</c:v>
                </c:pt>
                <c:pt idx="463">
                  <c:v>3.3671859999999998</c:v>
                </c:pt>
                <c:pt idx="464">
                  <c:v>3.3864969999999999</c:v>
                </c:pt>
                <c:pt idx="465">
                  <c:v>3.365278</c:v>
                </c:pt>
                <c:pt idx="466">
                  <c:v>3.3898350000000002</c:v>
                </c:pt>
                <c:pt idx="467">
                  <c:v>3.381014</c:v>
                </c:pt>
                <c:pt idx="468">
                  <c:v>3.4246439999999998</c:v>
                </c:pt>
                <c:pt idx="469">
                  <c:v>3.3612250000000001</c:v>
                </c:pt>
                <c:pt idx="470">
                  <c:v>3.3879280000000001</c:v>
                </c:pt>
                <c:pt idx="471">
                  <c:v>3.375292</c:v>
                </c:pt>
                <c:pt idx="472">
                  <c:v>3.3860209999999999</c:v>
                </c:pt>
                <c:pt idx="473">
                  <c:v>3.3857819999999998</c:v>
                </c:pt>
                <c:pt idx="474">
                  <c:v>3.3888820000000002</c:v>
                </c:pt>
                <c:pt idx="475">
                  <c:v>3.382444</c:v>
                </c:pt>
                <c:pt idx="476">
                  <c:v>3.3771990000000001</c:v>
                </c:pt>
                <c:pt idx="477">
                  <c:v>3.3912659999999999</c:v>
                </c:pt>
                <c:pt idx="478">
                  <c:v>3.3805369999999999</c:v>
                </c:pt>
                <c:pt idx="479">
                  <c:v>3.391743</c:v>
                </c:pt>
                <c:pt idx="480">
                  <c:v>3.3993720000000001</c:v>
                </c:pt>
                <c:pt idx="481">
                  <c:v>3.393888</c:v>
                </c:pt>
                <c:pt idx="482">
                  <c:v>3.4055710000000001</c:v>
                </c:pt>
                <c:pt idx="483">
                  <c:v>3.3915039999999999</c:v>
                </c:pt>
                <c:pt idx="484">
                  <c:v>3.3936500000000001</c:v>
                </c:pt>
                <c:pt idx="485">
                  <c:v>3.3762449999999999</c:v>
                </c:pt>
                <c:pt idx="486">
                  <c:v>3.3903120000000002</c:v>
                </c:pt>
                <c:pt idx="487">
                  <c:v>3.3967489999999998</c:v>
                </c:pt>
                <c:pt idx="488">
                  <c:v>3.4282210000000002</c:v>
                </c:pt>
                <c:pt idx="489">
                  <c:v>3.4303669999999999</c:v>
                </c:pt>
                <c:pt idx="490">
                  <c:v>3.443241</c:v>
                </c:pt>
                <c:pt idx="491">
                  <c:v>3.4456250000000002</c:v>
                </c:pt>
                <c:pt idx="492">
                  <c:v>3.4484859999999999</c:v>
                </c:pt>
                <c:pt idx="493">
                  <c:v>3.4499170000000001</c:v>
                </c:pt>
                <c:pt idx="494">
                  <c:v>3.443956</c:v>
                </c:pt>
                <c:pt idx="495">
                  <c:v>3.4313199999999999</c:v>
                </c:pt>
                <c:pt idx="496">
                  <c:v>3.4446720000000002</c:v>
                </c:pt>
                <c:pt idx="497">
                  <c:v>3.4446720000000002</c:v>
                </c:pt>
                <c:pt idx="498">
                  <c:v>3.4458639999999998</c:v>
                </c:pt>
                <c:pt idx="499">
                  <c:v>3.4525389999999998</c:v>
                </c:pt>
                <c:pt idx="500">
                  <c:v>3.42536</c:v>
                </c:pt>
                <c:pt idx="501">
                  <c:v>3.4456250000000002</c:v>
                </c:pt>
                <c:pt idx="502">
                  <c:v>3.4668450000000002</c:v>
                </c:pt>
                <c:pt idx="503">
                  <c:v>3.4513470000000002</c:v>
                </c:pt>
                <c:pt idx="504">
                  <c:v>3.4682750000000002</c:v>
                </c:pt>
                <c:pt idx="505">
                  <c:v>3.4565929999999998</c:v>
                </c:pt>
                <c:pt idx="506">
                  <c:v>3.4644599999999999</c:v>
                </c:pt>
                <c:pt idx="507">
                  <c:v>3.4527779999999999</c:v>
                </c:pt>
                <c:pt idx="508">
                  <c:v>3.463984</c:v>
                </c:pt>
                <c:pt idx="509">
                  <c:v>3.465414</c:v>
                </c:pt>
                <c:pt idx="510">
                  <c:v>3.4451480000000001</c:v>
                </c:pt>
                <c:pt idx="511">
                  <c:v>3.453255</c:v>
                </c:pt>
                <c:pt idx="512">
                  <c:v>3.4587379999999999</c:v>
                </c:pt>
                <c:pt idx="513">
                  <c:v>3.4494400000000001</c:v>
                </c:pt>
                <c:pt idx="514">
                  <c:v>3.4523009999999998</c:v>
                </c:pt>
                <c:pt idx="515">
                  <c:v>3.4415719999999999</c:v>
                </c:pt>
                <c:pt idx="516">
                  <c:v>3.453732</c:v>
                </c:pt>
                <c:pt idx="517">
                  <c:v>3.488302</c:v>
                </c:pt>
                <c:pt idx="518">
                  <c:v>3.4620760000000002</c:v>
                </c:pt>
                <c:pt idx="519">
                  <c:v>3.471136</c:v>
                </c:pt>
                <c:pt idx="520">
                  <c:v>3.4730430000000001</c:v>
                </c:pt>
                <c:pt idx="521">
                  <c:v>3.47662</c:v>
                </c:pt>
                <c:pt idx="522">
                  <c:v>3.4599299999999999</c:v>
                </c:pt>
                <c:pt idx="523">
                  <c:v>3.4980769999999999</c:v>
                </c:pt>
                <c:pt idx="524">
                  <c:v>3.4644599999999999</c:v>
                </c:pt>
                <c:pt idx="525">
                  <c:v>3.509998</c:v>
                </c:pt>
                <c:pt idx="526">
                  <c:v>3.4549240000000001</c:v>
                </c:pt>
                <c:pt idx="527">
                  <c:v>3.4592149999999999</c:v>
                </c:pt>
                <c:pt idx="528">
                  <c:v>3.4797189999999998</c:v>
                </c:pt>
                <c:pt idx="529">
                  <c:v>3.4642219999999999</c:v>
                </c:pt>
                <c:pt idx="530">
                  <c:v>3.460407</c:v>
                </c:pt>
                <c:pt idx="531">
                  <c:v>3.448963</c:v>
                </c:pt>
                <c:pt idx="532">
                  <c:v>3.497601</c:v>
                </c:pt>
                <c:pt idx="533">
                  <c:v>3.4575459999999998</c:v>
                </c:pt>
                <c:pt idx="534">
                  <c:v>3.464699</c:v>
                </c:pt>
                <c:pt idx="535">
                  <c:v>3.4770970000000001</c:v>
                </c:pt>
                <c:pt idx="536">
                  <c:v>3.4670830000000001</c:v>
                </c:pt>
                <c:pt idx="537">
                  <c:v>3.471851</c:v>
                </c:pt>
                <c:pt idx="538">
                  <c:v>3.4668450000000002</c:v>
                </c:pt>
                <c:pt idx="539">
                  <c:v>3.4644599999999999</c:v>
                </c:pt>
                <c:pt idx="540">
                  <c:v>3.4687519999999998</c:v>
                </c:pt>
                <c:pt idx="541">
                  <c:v>3.482342</c:v>
                </c:pt>
                <c:pt idx="542">
                  <c:v>3.4720900000000001</c:v>
                </c:pt>
                <c:pt idx="543">
                  <c:v>3.4897330000000002</c:v>
                </c:pt>
                <c:pt idx="544">
                  <c:v>3.4694669999999999</c:v>
                </c:pt>
                <c:pt idx="545">
                  <c:v>3.4863949999999999</c:v>
                </c:pt>
                <c:pt idx="546">
                  <c:v>3.4723280000000001</c:v>
                </c:pt>
                <c:pt idx="547">
                  <c:v>3.4801959999999998</c:v>
                </c:pt>
                <c:pt idx="548">
                  <c:v>3.4854409999999998</c:v>
                </c:pt>
                <c:pt idx="549">
                  <c:v>3.4821029999999999</c:v>
                </c:pt>
                <c:pt idx="550">
                  <c:v>3.481865</c:v>
                </c:pt>
                <c:pt idx="551">
                  <c:v>3.4828190000000001</c:v>
                </c:pt>
                <c:pt idx="552">
                  <c:v>3.4797189999999998</c:v>
                </c:pt>
                <c:pt idx="553">
                  <c:v>3.4830570000000001</c:v>
                </c:pt>
                <c:pt idx="554">
                  <c:v>3.5309789999999999</c:v>
                </c:pt>
                <c:pt idx="555">
                  <c:v>3.4806729999999999</c:v>
                </c:pt>
                <c:pt idx="556">
                  <c:v>3.477573</c:v>
                </c:pt>
                <c:pt idx="557">
                  <c:v>3.4928319999999999</c:v>
                </c:pt>
                <c:pt idx="558">
                  <c:v>3.499269</c:v>
                </c:pt>
                <c:pt idx="559">
                  <c:v>3.5035609999999999</c:v>
                </c:pt>
                <c:pt idx="560">
                  <c:v>3.4837720000000001</c:v>
                </c:pt>
                <c:pt idx="561">
                  <c:v>3.4866329999999999</c:v>
                </c:pt>
                <c:pt idx="562">
                  <c:v>3.4751889999999999</c:v>
                </c:pt>
                <c:pt idx="563">
                  <c:v>3.5007000000000001</c:v>
                </c:pt>
                <c:pt idx="564">
                  <c:v>3.493309</c:v>
                </c:pt>
                <c:pt idx="565">
                  <c:v>3.5021309999999999</c:v>
                </c:pt>
                <c:pt idx="566">
                  <c:v>3.4785270000000001</c:v>
                </c:pt>
                <c:pt idx="567">
                  <c:v>3.4885410000000001</c:v>
                </c:pt>
                <c:pt idx="568">
                  <c:v>3.5307409999999999</c:v>
                </c:pt>
                <c:pt idx="569">
                  <c:v>3.5007000000000001</c:v>
                </c:pt>
                <c:pt idx="570">
                  <c:v>3.4949780000000001</c:v>
                </c:pt>
                <c:pt idx="571">
                  <c:v>3.4770970000000001</c:v>
                </c:pt>
                <c:pt idx="572">
                  <c:v>3.4923549999999999</c:v>
                </c:pt>
                <c:pt idx="573">
                  <c:v>3.5092829999999999</c:v>
                </c:pt>
                <c:pt idx="574">
                  <c:v>3.5066600000000001</c:v>
                </c:pt>
                <c:pt idx="575">
                  <c:v>3.498793</c:v>
                </c:pt>
                <c:pt idx="576">
                  <c:v>3.499031</c:v>
                </c:pt>
                <c:pt idx="577">
                  <c:v>3.4813879999999999</c:v>
                </c:pt>
                <c:pt idx="578">
                  <c:v>3.5235880000000002</c:v>
                </c:pt>
                <c:pt idx="579">
                  <c:v>3.5202499999999999</c:v>
                </c:pt>
                <c:pt idx="580">
                  <c:v>3.5023689999999998</c:v>
                </c:pt>
                <c:pt idx="581">
                  <c:v>3.5073759999999998</c:v>
                </c:pt>
                <c:pt idx="582">
                  <c:v>3.486872</c:v>
                </c:pt>
                <c:pt idx="583">
                  <c:v>3.504038</c:v>
                </c:pt>
                <c:pt idx="584">
                  <c:v>3.5071370000000002</c:v>
                </c:pt>
                <c:pt idx="585">
                  <c:v>3.570557</c:v>
                </c:pt>
                <c:pt idx="586">
                  <c:v>3.5011770000000002</c:v>
                </c:pt>
                <c:pt idx="587">
                  <c:v>3.516197</c:v>
                </c:pt>
                <c:pt idx="588">
                  <c:v>3.503323</c:v>
                </c:pt>
                <c:pt idx="589">
                  <c:v>3.5064220000000001</c:v>
                </c:pt>
                <c:pt idx="590">
                  <c:v>3.5011770000000002</c:v>
                </c:pt>
                <c:pt idx="591">
                  <c:v>3.5190579999999998</c:v>
                </c:pt>
                <c:pt idx="592">
                  <c:v>3.5123829999999998</c:v>
                </c:pt>
                <c:pt idx="593">
                  <c:v>3.5226350000000002</c:v>
                </c:pt>
                <c:pt idx="594">
                  <c:v>3.491879</c:v>
                </c:pt>
                <c:pt idx="595">
                  <c:v>3.504515</c:v>
                </c:pt>
                <c:pt idx="596">
                  <c:v>3.521442</c:v>
                </c:pt>
                <c:pt idx="597">
                  <c:v>3.504753</c:v>
                </c:pt>
                <c:pt idx="598">
                  <c:v>3.5274030000000001</c:v>
                </c:pt>
                <c:pt idx="599">
                  <c:v>3.504753</c:v>
                </c:pt>
                <c:pt idx="600">
                  <c:v>3.5145279999999999</c:v>
                </c:pt>
                <c:pt idx="601">
                  <c:v>3.5102370000000001</c:v>
                </c:pt>
                <c:pt idx="602">
                  <c:v>3.5233500000000002</c:v>
                </c:pt>
                <c:pt idx="603">
                  <c:v>3.526688</c:v>
                </c:pt>
                <c:pt idx="604">
                  <c:v>3.521204</c:v>
                </c:pt>
                <c:pt idx="605">
                  <c:v>3.5061840000000002</c:v>
                </c:pt>
                <c:pt idx="606">
                  <c:v>3.514767</c:v>
                </c:pt>
                <c:pt idx="607">
                  <c:v>3.5135749999999999</c:v>
                </c:pt>
                <c:pt idx="608">
                  <c:v>3.5092829999999999</c:v>
                </c:pt>
                <c:pt idx="609">
                  <c:v>3.5734180000000002</c:v>
                </c:pt>
                <c:pt idx="610">
                  <c:v>3.5264489999999999</c:v>
                </c:pt>
                <c:pt idx="611">
                  <c:v>3.5190579999999998</c:v>
                </c:pt>
                <c:pt idx="612">
                  <c:v>3.5409929999999998</c:v>
                </c:pt>
                <c:pt idx="613">
                  <c:v>3.516912</c:v>
                </c:pt>
                <c:pt idx="614">
                  <c:v>3.521204</c:v>
                </c:pt>
                <c:pt idx="615">
                  <c:v>3.5283570000000002</c:v>
                </c:pt>
                <c:pt idx="616">
                  <c:v>3.5026069999999998</c:v>
                </c:pt>
                <c:pt idx="617">
                  <c:v>3.5109520000000001</c:v>
                </c:pt>
                <c:pt idx="618">
                  <c:v>3.5240649999999998</c:v>
                </c:pt>
                <c:pt idx="619">
                  <c:v>3.4945010000000001</c:v>
                </c:pt>
                <c:pt idx="620">
                  <c:v>3.4897330000000002</c:v>
                </c:pt>
                <c:pt idx="621">
                  <c:v>3.5078529999999999</c:v>
                </c:pt>
                <c:pt idx="622">
                  <c:v>3.493309</c:v>
                </c:pt>
                <c:pt idx="623">
                  <c:v>3.504753</c:v>
                </c:pt>
                <c:pt idx="624">
                  <c:v>3.5185810000000002</c:v>
                </c:pt>
                <c:pt idx="625">
                  <c:v>3.498793</c:v>
                </c:pt>
                <c:pt idx="626">
                  <c:v>3.5052300000000001</c:v>
                </c:pt>
                <c:pt idx="627">
                  <c:v>3.5068990000000002</c:v>
                </c:pt>
                <c:pt idx="628">
                  <c:v>3.516912</c:v>
                </c:pt>
                <c:pt idx="629">
                  <c:v>3.5171510000000001</c:v>
                </c:pt>
                <c:pt idx="630">
                  <c:v>3.5026069999999998</c:v>
                </c:pt>
                <c:pt idx="631">
                  <c:v>3.5231110000000001</c:v>
                </c:pt>
                <c:pt idx="632">
                  <c:v>3.5274030000000001</c:v>
                </c:pt>
                <c:pt idx="633">
                  <c:v>3.5173890000000001</c:v>
                </c:pt>
                <c:pt idx="634">
                  <c:v>3.5300250000000002</c:v>
                </c:pt>
                <c:pt idx="635">
                  <c:v>3.5243030000000002</c:v>
                </c:pt>
                <c:pt idx="636">
                  <c:v>3.516197</c:v>
                </c:pt>
                <c:pt idx="637">
                  <c:v>3.5114290000000001</c:v>
                </c:pt>
                <c:pt idx="638">
                  <c:v>3.5068990000000002</c:v>
                </c:pt>
                <c:pt idx="639">
                  <c:v>3.515244</c:v>
                </c:pt>
                <c:pt idx="640">
                  <c:v>3.5121440000000002</c:v>
                </c:pt>
                <c:pt idx="641">
                  <c:v>3.5288330000000001</c:v>
                </c:pt>
                <c:pt idx="642">
                  <c:v>3.5238269999999998</c:v>
                </c:pt>
                <c:pt idx="643">
                  <c:v>3.553391</c:v>
                </c:pt>
                <c:pt idx="644">
                  <c:v>3.5145279999999999</c:v>
                </c:pt>
                <c:pt idx="645">
                  <c:v>3.5259719999999999</c:v>
                </c:pt>
                <c:pt idx="646">
                  <c:v>3.5171510000000001</c:v>
                </c:pt>
                <c:pt idx="647">
                  <c:v>3.5109520000000001</c:v>
                </c:pt>
                <c:pt idx="648">
                  <c:v>3.5240649999999998</c:v>
                </c:pt>
                <c:pt idx="649">
                  <c:v>3.5355089999999998</c:v>
                </c:pt>
                <c:pt idx="650">
                  <c:v>3.5459999999999998</c:v>
                </c:pt>
                <c:pt idx="651">
                  <c:v>3.5207269999999999</c:v>
                </c:pt>
                <c:pt idx="652">
                  <c:v>3.5741329999999998</c:v>
                </c:pt>
                <c:pt idx="653">
                  <c:v>3.5135749999999999</c:v>
                </c:pt>
                <c:pt idx="654">
                  <c:v>3.521919</c:v>
                </c:pt>
                <c:pt idx="655">
                  <c:v>3.5316939999999999</c:v>
                </c:pt>
                <c:pt idx="656">
                  <c:v>3.5257339999999999</c:v>
                </c:pt>
                <c:pt idx="657">
                  <c:v>3.5445690000000001</c:v>
                </c:pt>
                <c:pt idx="658">
                  <c:v>3.5514830000000002</c:v>
                </c:pt>
                <c:pt idx="659">
                  <c:v>3.53241</c:v>
                </c:pt>
                <c:pt idx="660">
                  <c:v>3.5557750000000001</c:v>
                </c:pt>
                <c:pt idx="661">
                  <c:v>3.53241</c:v>
                </c:pt>
                <c:pt idx="662">
                  <c:v>3.5810469999999999</c:v>
                </c:pt>
                <c:pt idx="663">
                  <c:v>3.5519599999999998</c:v>
                </c:pt>
                <c:pt idx="664">
                  <c:v>3.5450460000000001</c:v>
                </c:pt>
                <c:pt idx="665">
                  <c:v>3.5285950000000001</c:v>
                </c:pt>
                <c:pt idx="666">
                  <c:v>3.5438540000000001</c:v>
                </c:pt>
                <c:pt idx="667">
                  <c:v>3.548861</c:v>
                </c:pt>
                <c:pt idx="668">
                  <c:v>3.5371779999999999</c:v>
                </c:pt>
                <c:pt idx="669">
                  <c:v>3.554106</c:v>
                </c:pt>
                <c:pt idx="670">
                  <c:v>3.5574439999999998</c:v>
                </c:pt>
                <c:pt idx="671">
                  <c:v>3.5514830000000002</c:v>
                </c:pt>
                <c:pt idx="672">
                  <c:v>3.5576819999999998</c:v>
                </c:pt>
                <c:pt idx="673">
                  <c:v>3.542662</c:v>
                </c:pt>
                <c:pt idx="674">
                  <c:v>3.5619740000000002</c:v>
                </c:pt>
                <c:pt idx="675">
                  <c:v>3.5424229999999999</c:v>
                </c:pt>
                <c:pt idx="676">
                  <c:v>3.5388470000000001</c:v>
                </c:pt>
                <c:pt idx="677">
                  <c:v>3.5452840000000001</c:v>
                </c:pt>
                <c:pt idx="678">
                  <c:v>3.5459999999999998</c:v>
                </c:pt>
                <c:pt idx="679">
                  <c:v>3.5622120000000002</c:v>
                </c:pt>
                <c:pt idx="680">
                  <c:v>3.5479069999999999</c:v>
                </c:pt>
                <c:pt idx="681">
                  <c:v>3.5803319999999998</c:v>
                </c:pt>
                <c:pt idx="682">
                  <c:v>3.57151</c:v>
                </c:pt>
                <c:pt idx="683">
                  <c:v>3.5707949999999999</c:v>
                </c:pt>
                <c:pt idx="684">
                  <c:v>3.5622120000000002</c:v>
                </c:pt>
                <c:pt idx="685">
                  <c:v>3.5614970000000001</c:v>
                </c:pt>
                <c:pt idx="686">
                  <c:v>3.5643579999999999</c:v>
                </c:pt>
                <c:pt idx="687">
                  <c:v>3.5800930000000002</c:v>
                </c:pt>
                <c:pt idx="688">
                  <c:v>3.5409929999999998</c:v>
                </c:pt>
                <c:pt idx="689">
                  <c:v>3.5643579999999999</c:v>
                </c:pt>
                <c:pt idx="690">
                  <c:v>3.554821</c:v>
                </c:pt>
                <c:pt idx="691">
                  <c:v>3.5641189999999998</c:v>
                </c:pt>
                <c:pt idx="692">
                  <c:v>3.5636429999999999</c:v>
                </c:pt>
                <c:pt idx="693">
                  <c:v>3.5519599999999998</c:v>
                </c:pt>
                <c:pt idx="694">
                  <c:v>3.5684110000000002</c:v>
                </c:pt>
                <c:pt idx="695">
                  <c:v>3.5529139999999999</c:v>
                </c:pt>
                <c:pt idx="696">
                  <c:v>3.6075119999999998</c:v>
                </c:pt>
                <c:pt idx="697">
                  <c:v>3.5641189999999998</c:v>
                </c:pt>
                <c:pt idx="698">
                  <c:v>3.6284920000000001</c:v>
                </c:pt>
                <c:pt idx="699">
                  <c:v>3.5741329999999998</c:v>
                </c:pt>
                <c:pt idx="700">
                  <c:v>3.6234860000000002</c:v>
                </c:pt>
                <c:pt idx="701">
                  <c:v>3.5684110000000002</c:v>
                </c:pt>
                <c:pt idx="702">
                  <c:v>3.589153</c:v>
                </c:pt>
                <c:pt idx="703">
                  <c:v>3.5848620000000002</c:v>
                </c:pt>
                <c:pt idx="704">
                  <c:v>3.5903450000000001</c:v>
                </c:pt>
                <c:pt idx="705">
                  <c:v>3.5874839999999999</c:v>
                </c:pt>
                <c:pt idx="706">
                  <c:v>3.6129950000000002</c:v>
                </c:pt>
                <c:pt idx="707">
                  <c:v>3.582239</c:v>
                </c:pt>
                <c:pt idx="708">
                  <c:v>3.5922529999999999</c:v>
                </c:pt>
                <c:pt idx="709">
                  <c:v>3.5986899999999999</c:v>
                </c:pt>
                <c:pt idx="710">
                  <c:v>3.6075119999999998</c:v>
                </c:pt>
                <c:pt idx="711">
                  <c:v>3.5924909999999999</c:v>
                </c:pt>
                <c:pt idx="712">
                  <c:v>3.588676</c:v>
                </c:pt>
                <c:pt idx="713">
                  <c:v>3.6134719999999998</c:v>
                </c:pt>
                <c:pt idx="714">
                  <c:v>3.5977359999999998</c:v>
                </c:pt>
                <c:pt idx="715">
                  <c:v>3.5812849999999998</c:v>
                </c:pt>
                <c:pt idx="716">
                  <c:v>3.578424</c:v>
                </c:pt>
                <c:pt idx="717">
                  <c:v>3.5803319999999998</c:v>
                </c:pt>
                <c:pt idx="718">
                  <c:v>3.6044119999999999</c:v>
                </c:pt>
                <c:pt idx="719">
                  <c:v>3.587723</c:v>
                </c:pt>
                <c:pt idx="720">
                  <c:v>3.5848620000000002</c:v>
                </c:pt>
                <c:pt idx="721">
                  <c:v>3.5812849999999998</c:v>
                </c:pt>
                <c:pt idx="722">
                  <c:v>3.6022660000000002</c:v>
                </c:pt>
                <c:pt idx="723">
                  <c:v>3.5963059999999998</c:v>
                </c:pt>
                <c:pt idx="724">
                  <c:v>3.6134719999999998</c:v>
                </c:pt>
                <c:pt idx="725">
                  <c:v>3.6153789999999999</c:v>
                </c:pt>
                <c:pt idx="726">
                  <c:v>3.6361219999999999</c:v>
                </c:pt>
                <c:pt idx="727">
                  <c:v>3.576756</c:v>
                </c:pt>
                <c:pt idx="728">
                  <c:v>3.593683</c:v>
                </c:pt>
                <c:pt idx="729">
                  <c:v>3.6311149999999999</c:v>
                </c:pt>
                <c:pt idx="730">
                  <c:v>3.5839080000000001</c:v>
                </c:pt>
                <c:pt idx="731">
                  <c:v>3.6008360000000001</c:v>
                </c:pt>
                <c:pt idx="732">
                  <c:v>3.594398</c:v>
                </c:pt>
                <c:pt idx="733">
                  <c:v>3.588438</c:v>
                </c:pt>
                <c:pt idx="734">
                  <c:v>3.6118030000000001</c:v>
                </c:pt>
                <c:pt idx="735">
                  <c:v>3.5824780000000001</c:v>
                </c:pt>
                <c:pt idx="736">
                  <c:v>3.6034579999999998</c:v>
                </c:pt>
                <c:pt idx="737">
                  <c:v>3.5896300000000001</c:v>
                </c:pt>
                <c:pt idx="738">
                  <c:v>3.6182400000000001</c:v>
                </c:pt>
                <c:pt idx="739">
                  <c:v>3.59273</c:v>
                </c:pt>
                <c:pt idx="740">
                  <c:v>3.5977359999999998</c:v>
                </c:pt>
                <c:pt idx="741">
                  <c:v>3.604174</c:v>
                </c:pt>
                <c:pt idx="742">
                  <c:v>3.598452</c:v>
                </c:pt>
                <c:pt idx="743">
                  <c:v>3.6072730000000002</c:v>
                </c:pt>
                <c:pt idx="744">
                  <c:v>3.5905840000000002</c:v>
                </c:pt>
                <c:pt idx="745">
                  <c:v>3.6032199999999999</c:v>
                </c:pt>
                <c:pt idx="746">
                  <c:v>3.6182400000000001</c:v>
                </c:pt>
                <c:pt idx="747">
                  <c:v>3.6039349999999999</c:v>
                </c:pt>
                <c:pt idx="748">
                  <c:v>3.599882</c:v>
                </c:pt>
                <c:pt idx="749">
                  <c:v>3.6120410000000001</c:v>
                </c:pt>
                <c:pt idx="750">
                  <c:v>3.6034579999999998</c:v>
                </c:pt>
                <c:pt idx="751">
                  <c:v>3.6160950000000001</c:v>
                </c:pt>
                <c:pt idx="752">
                  <c:v>3.6039349999999999</c:v>
                </c:pt>
                <c:pt idx="753">
                  <c:v>3.615618</c:v>
                </c:pt>
                <c:pt idx="754">
                  <c:v>3.616333</c:v>
                </c:pt>
                <c:pt idx="755">
                  <c:v>3.611326</c:v>
                </c:pt>
                <c:pt idx="756">
                  <c:v>3.6201479999999999</c:v>
                </c:pt>
                <c:pt idx="757">
                  <c:v>3.6249159999999998</c:v>
                </c:pt>
                <c:pt idx="758">
                  <c:v>3.638506</c:v>
                </c:pt>
                <c:pt idx="759">
                  <c:v>3.6365989999999999</c:v>
                </c:pt>
                <c:pt idx="760">
                  <c:v>3.6709309999999999</c:v>
                </c:pt>
                <c:pt idx="761">
                  <c:v>3.643513</c:v>
                </c:pt>
                <c:pt idx="762">
                  <c:v>3.6191939999999998</c:v>
                </c:pt>
                <c:pt idx="763">
                  <c:v>3.6246779999999998</c:v>
                </c:pt>
                <c:pt idx="764">
                  <c:v>3.6096569999999999</c:v>
                </c:pt>
                <c:pt idx="765">
                  <c:v>3.6089419999999999</c:v>
                </c:pt>
                <c:pt idx="766">
                  <c:v>3.6258699999999999</c:v>
                </c:pt>
                <c:pt idx="767">
                  <c:v>3.6189559999999998</c:v>
                </c:pt>
                <c:pt idx="768">
                  <c:v>3.6287310000000002</c:v>
                </c:pt>
                <c:pt idx="769">
                  <c:v>3.6296840000000001</c:v>
                </c:pt>
                <c:pt idx="770">
                  <c:v>3.6289690000000001</c:v>
                </c:pt>
                <c:pt idx="771">
                  <c:v>3.6756989999999998</c:v>
                </c:pt>
                <c:pt idx="772">
                  <c:v>3.6489959999999999</c:v>
                </c:pt>
                <c:pt idx="773">
                  <c:v>3.6404130000000001</c:v>
                </c:pt>
                <c:pt idx="774">
                  <c:v>3.6406520000000002</c:v>
                </c:pt>
                <c:pt idx="775">
                  <c:v>3.6311149999999999</c:v>
                </c:pt>
                <c:pt idx="776">
                  <c:v>3.6265849999999999</c:v>
                </c:pt>
                <c:pt idx="777">
                  <c:v>3.638744</c:v>
                </c:pt>
                <c:pt idx="778">
                  <c:v>3.6575790000000001</c:v>
                </c:pt>
                <c:pt idx="779">
                  <c:v>3.6370749999999998</c:v>
                </c:pt>
                <c:pt idx="780">
                  <c:v>3.6118030000000001</c:v>
                </c:pt>
                <c:pt idx="781">
                  <c:v>3.6466120000000002</c:v>
                </c:pt>
                <c:pt idx="782">
                  <c:v>3.6280160000000001</c:v>
                </c:pt>
                <c:pt idx="783">
                  <c:v>3.6356449999999998</c:v>
                </c:pt>
                <c:pt idx="784">
                  <c:v>3.6871429999999998</c:v>
                </c:pt>
                <c:pt idx="785">
                  <c:v>3.6587719999999999</c:v>
                </c:pt>
                <c:pt idx="786">
                  <c:v>3.6594869999999999</c:v>
                </c:pt>
                <c:pt idx="787">
                  <c:v>3.6451820000000001</c:v>
                </c:pt>
                <c:pt idx="788">
                  <c:v>3.6756989999999998</c:v>
                </c:pt>
                <c:pt idx="789">
                  <c:v>3.6528109999999998</c:v>
                </c:pt>
                <c:pt idx="790">
                  <c:v>3.65448</c:v>
                </c:pt>
                <c:pt idx="791">
                  <c:v>3.6623480000000002</c:v>
                </c:pt>
                <c:pt idx="792">
                  <c:v>3.6418439999999999</c:v>
                </c:pt>
                <c:pt idx="793">
                  <c:v>3.6907199999999998</c:v>
                </c:pt>
                <c:pt idx="794">
                  <c:v>3.6480429999999999</c:v>
                </c:pt>
                <c:pt idx="795">
                  <c:v>3.6756989999999998</c:v>
                </c:pt>
                <c:pt idx="796">
                  <c:v>3.6451820000000001</c:v>
                </c:pt>
                <c:pt idx="797">
                  <c:v>3.6497120000000001</c:v>
                </c:pt>
                <c:pt idx="798">
                  <c:v>3.6909580000000002</c:v>
                </c:pt>
                <c:pt idx="799">
                  <c:v>3.6466120000000002</c:v>
                </c:pt>
                <c:pt idx="800">
                  <c:v>3.6687850000000002</c:v>
                </c:pt>
                <c:pt idx="801">
                  <c:v>3.683567</c:v>
                </c:pt>
                <c:pt idx="802">
                  <c:v>3.6611560000000001</c:v>
                </c:pt>
                <c:pt idx="803">
                  <c:v>3.6940569999999999</c:v>
                </c:pt>
                <c:pt idx="804">
                  <c:v>3.6692619999999998</c:v>
                </c:pt>
                <c:pt idx="805">
                  <c:v>3.688574</c:v>
                </c:pt>
                <c:pt idx="806">
                  <c:v>3.655195</c:v>
                </c:pt>
                <c:pt idx="807">
                  <c:v>3.6799909999999998</c:v>
                </c:pt>
                <c:pt idx="808">
                  <c:v>3.6840440000000001</c:v>
                </c:pt>
                <c:pt idx="809">
                  <c:v>3.6647319999999999</c:v>
                </c:pt>
                <c:pt idx="810">
                  <c:v>3.6566260000000002</c:v>
                </c:pt>
                <c:pt idx="811">
                  <c:v>3.6737920000000002</c:v>
                </c:pt>
                <c:pt idx="812">
                  <c:v>3.705025</c:v>
                </c:pt>
                <c:pt idx="813">
                  <c:v>3.6661619999999999</c:v>
                </c:pt>
                <c:pt idx="814">
                  <c:v>3.6587719999999999</c:v>
                </c:pt>
                <c:pt idx="815">
                  <c:v>3.666401</c:v>
                </c:pt>
                <c:pt idx="816">
                  <c:v>3.6563870000000001</c:v>
                </c:pt>
                <c:pt idx="817">
                  <c:v>3.710032</c:v>
                </c:pt>
                <c:pt idx="818">
                  <c:v>3.6988259999999999</c:v>
                </c:pt>
                <c:pt idx="819">
                  <c:v>3.6902430000000002</c:v>
                </c:pt>
                <c:pt idx="820">
                  <c:v>3.6692619999999998</c:v>
                </c:pt>
                <c:pt idx="821">
                  <c:v>3.6706919999999998</c:v>
                </c:pt>
                <c:pt idx="822">
                  <c:v>3.6709309999999999</c:v>
                </c:pt>
                <c:pt idx="823">
                  <c:v>3.6849980000000002</c:v>
                </c:pt>
                <c:pt idx="824">
                  <c:v>3.7188530000000002</c:v>
                </c:pt>
                <c:pt idx="825">
                  <c:v>3.687859</c:v>
                </c:pt>
                <c:pt idx="826">
                  <c:v>3.6582949999999999</c:v>
                </c:pt>
                <c:pt idx="827">
                  <c:v>3.682852</c:v>
                </c:pt>
                <c:pt idx="828">
                  <c:v>3.688097</c:v>
                </c:pt>
                <c:pt idx="829">
                  <c:v>3.7286280000000001</c:v>
                </c:pt>
                <c:pt idx="830">
                  <c:v>3.677368</c:v>
                </c:pt>
                <c:pt idx="831">
                  <c:v>3.683567</c:v>
                </c:pt>
                <c:pt idx="832">
                  <c:v>3.6928649999999998</c:v>
                </c:pt>
                <c:pt idx="833">
                  <c:v>3.6866660000000002</c:v>
                </c:pt>
                <c:pt idx="834">
                  <c:v>3.695011</c:v>
                </c:pt>
                <c:pt idx="835">
                  <c:v>3.6900040000000001</c:v>
                </c:pt>
                <c:pt idx="836">
                  <c:v>3.678083</c:v>
                </c:pt>
                <c:pt idx="837">
                  <c:v>3.682375</c:v>
                </c:pt>
                <c:pt idx="838">
                  <c:v>3.6859510000000002</c:v>
                </c:pt>
                <c:pt idx="839">
                  <c:v>3.7243369999999998</c:v>
                </c:pt>
                <c:pt idx="840">
                  <c:v>3.6981109999999999</c:v>
                </c:pt>
                <c:pt idx="841">
                  <c:v>3.694534</c:v>
                </c:pt>
                <c:pt idx="842">
                  <c:v>3.688812</c:v>
                </c:pt>
                <c:pt idx="843">
                  <c:v>3.6840440000000001</c:v>
                </c:pt>
                <c:pt idx="844">
                  <c:v>3.7126540000000001</c:v>
                </c:pt>
                <c:pt idx="845">
                  <c:v>3.6966800000000002</c:v>
                </c:pt>
                <c:pt idx="846">
                  <c:v>3.705978</c:v>
                </c:pt>
                <c:pt idx="847">
                  <c:v>3.6869049999999999</c:v>
                </c:pt>
                <c:pt idx="848">
                  <c:v>3.700018</c:v>
                </c:pt>
                <c:pt idx="849">
                  <c:v>3.6976339999999999</c:v>
                </c:pt>
                <c:pt idx="850">
                  <c:v>3.7291050000000001</c:v>
                </c:pt>
                <c:pt idx="851">
                  <c:v>3.699303</c:v>
                </c:pt>
                <c:pt idx="852">
                  <c:v>3.7066940000000002</c:v>
                </c:pt>
                <c:pt idx="853">
                  <c:v>3.7124160000000002</c:v>
                </c:pt>
                <c:pt idx="854">
                  <c:v>3.7026409999999998</c:v>
                </c:pt>
                <c:pt idx="855">
                  <c:v>3.7131310000000002</c:v>
                </c:pt>
                <c:pt idx="856">
                  <c:v>3.700018</c:v>
                </c:pt>
                <c:pt idx="857">
                  <c:v>3.7181380000000002</c:v>
                </c:pt>
                <c:pt idx="858">
                  <c:v>3.7128930000000002</c:v>
                </c:pt>
                <c:pt idx="859">
                  <c:v>3.7136079999999998</c:v>
                </c:pt>
                <c:pt idx="860">
                  <c:v>3.7031170000000002</c:v>
                </c:pt>
                <c:pt idx="861">
                  <c:v>3.7086009999999998</c:v>
                </c:pt>
                <c:pt idx="862">
                  <c:v>3.7178990000000001</c:v>
                </c:pt>
                <c:pt idx="863">
                  <c:v>3.7026409999999998</c:v>
                </c:pt>
                <c:pt idx="864">
                  <c:v>3.710985</c:v>
                </c:pt>
                <c:pt idx="865">
                  <c:v>3.7026409999999998</c:v>
                </c:pt>
                <c:pt idx="866">
                  <c:v>3.728151</c:v>
                </c:pt>
                <c:pt idx="867">
                  <c:v>3.7305359999999999</c:v>
                </c:pt>
                <c:pt idx="868">
                  <c:v>3.7245750000000002</c:v>
                </c:pt>
                <c:pt idx="869">
                  <c:v>3.7240980000000001</c:v>
                </c:pt>
                <c:pt idx="870">
                  <c:v>3.7307739999999998</c:v>
                </c:pt>
                <c:pt idx="871">
                  <c:v>3.7188530000000002</c:v>
                </c:pt>
                <c:pt idx="872">
                  <c:v>3.7205219999999999</c:v>
                </c:pt>
                <c:pt idx="873">
                  <c:v>3.7233830000000001</c:v>
                </c:pt>
                <c:pt idx="874">
                  <c:v>3.7314889999999998</c:v>
                </c:pt>
                <c:pt idx="875">
                  <c:v>3.7374499999999999</c:v>
                </c:pt>
                <c:pt idx="876">
                  <c:v>3.7200449999999998</c:v>
                </c:pt>
                <c:pt idx="877">
                  <c:v>3.7293430000000001</c:v>
                </c:pt>
                <c:pt idx="878">
                  <c:v>3.7405490000000001</c:v>
                </c:pt>
                <c:pt idx="879">
                  <c:v>3.7612920000000001</c:v>
                </c:pt>
                <c:pt idx="880">
                  <c:v>3.733158</c:v>
                </c:pt>
                <c:pt idx="881">
                  <c:v>3.7403110000000002</c:v>
                </c:pt>
                <c:pt idx="882">
                  <c:v>3.750086</c:v>
                </c:pt>
                <c:pt idx="883">
                  <c:v>3.7384029999999999</c:v>
                </c:pt>
                <c:pt idx="884">
                  <c:v>3.7293430000000001</c:v>
                </c:pt>
                <c:pt idx="885">
                  <c:v>3.73292</c:v>
                </c:pt>
                <c:pt idx="886">
                  <c:v>3.7322039999999999</c:v>
                </c:pt>
                <c:pt idx="887">
                  <c:v>3.743649</c:v>
                </c:pt>
                <c:pt idx="888">
                  <c:v>3.7710669999999999</c:v>
                </c:pt>
                <c:pt idx="889">
                  <c:v>3.7720199999999999</c:v>
                </c:pt>
                <c:pt idx="890">
                  <c:v>3.73292</c:v>
                </c:pt>
                <c:pt idx="891">
                  <c:v>3.7348270000000001</c:v>
                </c:pt>
                <c:pt idx="892">
                  <c:v>3.7424559999999998</c:v>
                </c:pt>
                <c:pt idx="893">
                  <c:v>3.7467480000000002</c:v>
                </c:pt>
                <c:pt idx="894">
                  <c:v>3.7794110000000001</c:v>
                </c:pt>
                <c:pt idx="895">
                  <c:v>3.7419799999999999</c:v>
                </c:pt>
                <c:pt idx="896">
                  <c:v>3.7448410000000001</c:v>
                </c:pt>
                <c:pt idx="897">
                  <c:v>3.761053</c:v>
                </c:pt>
                <c:pt idx="898">
                  <c:v>3.7913320000000001</c:v>
                </c:pt>
                <c:pt idx="899">
                  <c:v>3.7255289999999999</c:v>
                </c:pt>
                <c:pt idx="900">
                  <c:v>3.7398340000000001</c:v>
                </c:pt>
                <c:pt idx="901">
                  <c:v>3.739595</c:v>
                </c:pt>
                <c:pt idx="902">
                  <c:v>3.7434099999999999</c:v>
                </c:pt>
                <c:pt idx="903">
                  <c:v>3.7562850000000001</c:v>
                </c:pt>
                <c:pt idx="904">
                  <c:v>3.754616</c:v>
                </c:pt>
                <c:pt idx="905">
                  <c:v>3.7698749999999999</c:v>
                </c:pt>
                <c:pt idx="906">
                  <c:v>3.7360190000000002</c:v>
                </c:pt>
                <c:pt idx="907">
                  <c:v>3.7488939999999999</c:v>
                </c:pt>
                <c:pt idx="908">
                  <c:v>3.7465099999999998</c:v>
                </c:pt>
                <c:pt idx="909">
                  <c:v>3.7574770000000002</c:v>
                </c:pt>
                <c:pt idx="910">
                  <c:v>3.783703</c:v>
                </c:pt>
                <c:pt idx="911">
                  <c:v>3.7479399999999998</c:v>
                </c:pt>
                <c:pt idx="912">
                  <c:v>3.7620070000000001</c:v>
                </c:pt>
                <c:pt idx="913">
                  <c:v>3.7465099999999998</c:v>
                </c:pt>
                <c:pt idx="914">
                  <c:v>3.7529469999999998</c:v>
                </c:pt>
                <c:pt idx="915">
                  <c:v>3.7798880000000001</c:v>
                </c:pt>
                <c:pt idx="916">
                  <c:v>3.8135050000000001</c:v>
                </c:pt>
                <c:pt idx="917">
                  <c:v>3.7467480000000002</c:v>
                </c:pt>
                <c:pt idx="918">
                  <c:v>3.7693979999999998</c:v>
                </c:pt>
                <c:pt idx="919">
                  <c:v>3.7539009999999999</c:v>
                </c:pt>
                <c:pt idx="920">
                  <c:v>3.7815569999999998</c:v>
                </c:pt>
                <c:pt idx="921">
                  <c:v>3.7691590000000001</c:v>
                </c:pt>
                <c:pt idx="922">
                  <c:v>3.7744049999999998</c:v>
                </c:pt>
                <c:pt idx="923">
                  <c:v>3.7851330000000001</c:v>
                </c:pt>
                <c:pt idx="924">
                  <c:v>3.7708279999999998</c:v>
                </c:pt>
                <c:pt idx="925">
                  <c:v>3.7431719999999999</c:v>
                </c:pt>
                <c:pt idx="926">
                  <c:v>3.7629600000000001</c:v>
                </c:pt>
                <c:pt idx="927">
                  <c:v>3.7670140000000001</c:v>
                </c:pt>
                <c:pt idx="928">
                  <c:v>3.7748810000000002</c:v>
                </c:pt>
                <c:pt idx="929">
                  <c:v>3.7696360000000002</c:v>
                </c:pt>
                <c:pt idx="930">
                  <c:v>3.7827489999999999</c:v>
                </c:pt>
                <c:pt idx="931">
                  <c:v>3.8237570000000001</c:v>
                </c:pt>
                <c:pt idx="932">
                  <c:v>3.7696360000000002</c:v>
                </c:pt>
                <c:pt idx="933">
                  <c:v>3.749609</c:v>
                </c:pt>
                <c:pt idx="934">
                  <c:v>3.777266</c:v>
                </c:pt>
                <c:pt idx="935">
                  <c:v>3.7758349999999998</c:v>
                </c:pt>
                <c:pt idx="936">
                  <c:v>3.7708279999999998</c:v>
                </c:pt>
                <c:pt idx="937">
                  <c:v>3.7863250000000002</c:v>
                </c:pt>
                <c:pt idx="938">
                  <c:v>3.7822719999999999</c:v>
                </c:pt>
                <c:pt idx="939">
                  <c:v>3.7891859999999999</c:v>
                </c:pt>
                <c:pt idx="940">
                  <c:v>3.8015840000000001</c:v>
                </c:pt>
                <c:pt idx="941">
                  <c:v>3.806114</c:v>
                </c:pt>
                <c:pt idx="942">
                  <c:v>3.7689210000000002</c:v>
                </c:pt>
                <c:pt idx="943">
                  <c:v>3.7932399999999999</c:v>
                </c:pt>
                <c:pt idx="944">
                  <c:v>3.7646289999999998</c:v>
                </c:pt>
                <c:pt idx="945">
                  <c:v>3.7870409999999999</c:v>
                </c:pt>
                <c:pt idx="946">
                  <c:v>3.7810800000000002</c:v>
                </c:pt>
                <c:pt idx="947">
                  <c:v>3.7853720000000002</c:v>
                </c:pt>
                <c:pt idx="948">
                  <c:v>3.8123130000000001</c:v>
                </c:pt>
                <c:pt idx="949">
                  <c:v>3.7758349999999998</c:v>
                </c:pt>
                <c:pt idx="950">
                  <c:v>3.7999149999999999</c:v>
                </c:pt>
                <c:pt idx="951">
                  <c:v>3.7760729999999998</c:v>
                </c:pt>
                <c:pt idx="952">
                  <c:v>3.811836</c:v>
                </c:pt>
                <c:pt idx="953">
                  <c:v>3.7991999999999999</c:v>
                </c:pt>
                <c:pt idx="954">
                  <c:v>3.7844180000000001</c:v>
                </c:pt>
                <c:pt idx="955">
                  <c:v>3.7925239999999998</c:v>
                </c:pt>
                <c:pt idx="956">
                  <c:v>3.829002</c:v>
                </c:pt>
                <c:pt idx="957">
                  <c:v>3.7930009999999998</c:v>
                </c:pt>
                <c:pt idx="958">
                  <c:v>3.81732</c:v>
                </c:pt>
                <c:pt idx="959">
                  <c:v>3.7915709999999998</c:v>
                </c:pt>
                <c:pt idx="960">
                  <c:v>3.811836</c:v>
                </c:pt>
                <c:pt idx="961">
                  <c:v>3.8032530000000002</c:v>
                </c:pt>
                <c:pt idx="962">
                  <c:v>3.804684</c:v>
                </c:pt>
                <c:pt idx="963">
                  <c:v>3.7934779999999999</c:v>
                </c:pt>
                <c:pt idx="964">
                  <c:v>3.8309099999999998</c:v>
                </c:pt>
                <c:pt idx="965">
                  <c:v>3.7994379999999999</c:v>
                </c:pt>
                <c:pt idx="966">
                  <c:v>3.8154129999999999</c:v>
                </c:pt>
                <c:pt idx="967">
                  <c:v>3.7980079999999998</c:v>
                </c:pt>
                <c:pt idx="968">
                  <c:v>3.8096899999999998</c:v>
                </c:pt>
                <c:pt idx="969">
                  <c:v>3.8034919999999999</c:v>
                </c:pt>
                <c:pt idx="970">
                  <c:v>3.8533210000000002</c:v>
                </c:pt>
                <c:pt idx="971">
                  <c:v>3.8144589999999998</c:v>
                </c:pt>
                <c:pt idx="972">
                  <c:v>3.8764479999999999</c:v>
                </c:pt>
                <c:pt idx="973">
                  <c:v>3.8008690000000001</c:v>
                </c:pt>
                <c:pt idx="974">
                  <c:v>3.8034919999999999</c:v>
                </c:pt>
                <c:pt idx="975">
                  <c:v>3.8239960000000002</c:v>
                </c:pt>
                <c:pt idx="976">
                  <c:v>3.8018230000000002</c:v>
                </c:pt>
                <c:pt idx="977">
                  <c:v>3.8132670000000002</c:v>
                </c:pt>
                <c:pt idx="978">
                  <c:v>3.806114</c:v>
                </c:pt>
                <c:pt idx="979">
                  <c:v>3.8244720000000001</c:v>
                </c:pt>
                <c:pt idx="980">
                  <c:v>3.8263799999999999</c:v>
                </c:pt>
                <c:pt idx="981">
                  <c:v>3.7980079999999998</c:v>
                </c:pt>
                <c:pt idx="982">
                  <c:v>3.8361550000000002</c:v>
                </c:pt>
                <c:pt idx="983">
                  <c:v>3.8177970000000001</c:v>
                </c:pt>
                <c:pt idx="984">
                  <c:v>3.8242340000000001</c:v>
                </c:pt>
                <c:pt idx="985">
                  <c:v>3.8123130000000001</c:v>
                </c:pt>
                <c:pt idx="986">
                  <c:v>3.8089750000000002</c:v>
                </c:pt>
                <c:pt idx="987">
                  <c:v>3.8151739999999998</c:v>
                </c:pt>
                <c:pt idx="988">
                  <c:v>3.827572</c:v>
                </c:pt>
                <c:pt idx="989">
                  <c:v>3.8213729999999999</c:v>
                </c:pt>
                <c:pt idx="990">
                  <c:v>3.8256649999999999</c:v>
                </c:pt>
                <c:pt idx="991">
                  <c:v>3.8077830000000001</c:v>
                </c:pt>
                <c:pt idx="992">
                  <c:v>3.8523670000000001</c:v>
                </c:pt>
                <c:pt idx="993">
                  <c:v>3.8127900000000001</c:v>
                </c:pt>
                <c:pt idx="994">
                  <c:v>3.8216109999999999</c:v>
                </c:pt>
                <c:pt idx="995">
                  <c:v>3.822565</c:v>
                </c:pt>
                <c:pt idx="996">
                  <c:v>3.8304330000000002</c:v>
                </c:pt>
                <c:pt idx="997">
                  <c:v>3.833294</c:v>
                </c:pt>
                <c:pt idx="998">
                  <c:v>3.844023</c:v>
                </c:pt>
                <c:pt idx="999">
                  <c:v>3.9715769999999999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8-420E-A03E-9CE106467DB8}"/>
            </c:ext>
          </c:extLst>
        </c:ser>
        <c:ser>
          <c:idx val="3"/>
          <c:order val="3"/>
          <c:tx>
            <c:strRef>
              <c:f>'decoding-1.8B'!$E$1</c:f>
              <c:strCache>
                <c:ptCount val="1"/>
                <c:pt idx="0">
                  <c:v>vllm GPTQ 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'decoding-1.8B'!$E$2:$E$1001</c:f>
              <c:numCache>
                <c:formatCode>General</c:formatCode>
                <c:ptCount val="1000"/>
                <c:pt idx="0">
                  <c:v>5.0857070000000002</c:v>
                </c:pt>
                <c:pt idx="1">
                  <c:v>5.1233769999999996</c:v>
                </c:pt>
                <c:pt idx="2">
                  <c:v>5.1083559999999997</c:v>
                </c:pt>
                <c:pt idx="3">
                  <c:v>4.6231749999999998</c:v>
                </c:pt>
                <c:pt idx="4">
                  <c:v>3.1771660000000002</c:v>
                </c:pt>
                <c:pt idx="5">
                  <c:v>3.147602</c:v>
                </c:pt>
                <c:pt idx="6">
                  <c:v>3.1330589999999998</c:v>
                </c:pt>
                <c:pt idx="7">
                  <c:v>3.1383040000000002</c:v>
                </c:pt>
                <c:pt idx="8">
                  <c:v>3.1671520000000002</c:v>
                </c:pt>
                <c:pt idx="9">
                  <c:v>3.1635759999999999</c:v>
                </c:pt>
                <c:pt idx="10">
                  <c:v>3.1890869999999998</c:v>
                </c:pt>
                <c:pt idx="11">
                  <c:v>3.1442640000000002</c:v>
                </c:pt>
                <c:pt idx="12">
                  <c:v>3.181219</c:v>
                </c:pt>
                <c:pt idx="13">
                  <c:v>3.1492710000000002</c:v>
                </c:pt>
                <c:pt idx="14">
                  <c:v>3.1604770000000002</c:v>
                </c:pt>
                <c:pt idx="15">
                  <c:v>3.17049</c:v>
                </c:pt>
                <c:pt idx="16">
                  <c:v>3.1659600000000001</c:v>
                </c:pt>
                <c:pt idx="17">
                  <c:v>3.1535630000000001</c:v>
                </c:pt>
                <c:pt idx="18">
                  <c:v>3.1414029999999999</c:v>
                </c:pt>
                <c:pt idx="19">
                  <c:v>3.1664370000000002</c:v>
                </c:pt>
                <c:pt idx="20">
                  <c:v>3.1473640000000001</c:v>
                </c:pt>
                <c:pt idx="21">
                  <c:v>3.151894</c:v>
                </c:pt>
                <c:pt idx="22">
                  <c:v>3.209114</c:v>
                </c:pt>
                <c:pt idx="23">
                  <c:v>3.1785960000000002</c:v>
                </c:pt>
                <c:pt idx="24">
                  <c:v>3.1688209999999999</c:v>
                </c:pt>
                <c:pt idx="25">
                  <c:v>3.164291</c:v>
                </c:pt>
                <c:pt idx="26">
                  <c:v>3.1683439999999998</c:v>
                </c:pt>
                <c:pt idx="27">
                  <c:v>3.1769280000000002</c:v>
                </c:pt>
                <c:pt idx="28">
                  <c:v>3.1898019999999998</c:v>
                </c:pt>
                <c:pt idx="29">
                  <c:v>3.186226</c:v>
                </c:pt>
                <c:pt idx="30">
                  <c:v>3.1666759999999998</c:v>
                </c:pt>
                <c:pt idx="31">
                  <c:v>3.1516549999999999</c:v>
                </c:pt>
                <c:pt idx="32">
                  <c:v>3.1709670000000001</c:v>
                </c:pt>
                <c:pt idx="33">
                  <c:v>3.1831260000000001</c:v>
                </c:pt>
                <c:pt idx="34">
                  <c:v>3.1929020000000001</c:v>
                </c:pt>
                <c:pt idx="35">
                  <c:v>3.1874180000000001</c:v>
                </c:pt>
                <c:pt idx="36">
                  <c:v>3.1645300000000001</c:v>
                </c:pt>
                <c:pt idx="37">
                  <c:v>3.176212</c:v>
                </c:pt>
                <c:pt idx="38">
                  <c:v>3.1929020000000001</c:v>
                </c:pt>
                <c:pt idx="39">
                  <c:v>3.2017229999999999</c:v>
                </c:pt>
                <c:pt idx="40">
                  <c:v>3.1964779999999999</c:v>
                </c:pt>
                <c:pt idx="41">
                  <c:v>3.1967159999999999</c:v>
                </c:pt>
                <c:pt idx="42">
                  <c:v>3.1783579999999998</c:v>
                </c:pt>
                <c:pt idx="43">
                  <c:v>3.2100680000000001</c:v>
                </c:pt>
                <c:pt idx="44">
                  <c:v>3.2229420000000002</c:v>
                </c:pt>
                <c:pt idx="45">
                  <c:v>3.231287</c:v>
                </c:pt>
                <c:pt idx="46">
                  <c:v>3.192663</c:v>
                </c:pt>
                <c:pt idx="47">
                  <c:v>3.2064910000000002</c:v>
                </c:pt>
                <c:pt idx="48">
                  <c:v>3.19767</c:v>
                </c:pt>
                <c:pt idx="49">
                  <c:v>3.202915</c:v>
                </c:pt>
                <c:pt idx="50">
                  <c:v>3.2126899999999998</c:v>
                </c:pt>
                <c:pt idx="51">
                  <c:v>3.2360549999999999</c:v>
                </c:pt>
                <c:pt idx="52">
                  <c:v>3.2043460000000001</c:v>
                </c:pt>
                <c:pt idx="53">
                  <c:v>3.2284259999999998</c:v>
                </c:pt>
                <c:pt idx="54">
                  <c:v>3.2193659999999999</c:v>
                </c:pt>
                <c:pt idx="55">
                  <c:v>3.2181739999999999</c:v>
                </c:pt>
                <c:pt idx="56">
                  <c:v>3.236532</c:v>
                </c:pt>
                <c:pt idx="57">
                  <c:v>3.2224659999999998</c:v>
                </c:pt>
                <c:pt idx="58">
                  <c:v>3.2234189999999998</c:v>
                </c:pt>
                <c:pt idx="59">
                  <c:v>3.2260420000000001</c:v>
                </c:pt>
                <c:pt idx="60">
                  <c:v>3.2284259999999998</c:v>
                </c:pt>
                <c:pt idx="61">
                  <c:v>3.2181739999999999</c:v>
                </c:pt>
                <c:pt idx="62">
                  <c:v>3.2348629999999998</c:v>
                </c:pt>
                <c:pt idx="63">
                  <c:v>3.2327180000000002</c:v>
                </c:pt>
                <c:pt idx="64">
                  <c:v>3.2348629999999998</c:v>
                </c:pt>
                <c:pt idx="65">
                  <c:v>3.2398699999999998</c:v>
                </c:pt>
                <c:pt idx="66">
                  <c:v>3.259182</c:v>
                </c:pt>
                <c:pt idx="67">
                  <c:v>3.2336710000000002</c:v>
                </c:pt>
                <c:pt idx="68">
                  <c:v>3.2219890000000002</c:v>
                </c:pt>
                <c:pt idx="69">
                  <c:v>3.2551290000000002</c:v>
                </c:pt>
                <c:pt idx="70">
                  <c:v>3.2424930000000001</c:v>
                </c:pt>
                <c:pt idx="71">
                  <c:v>3.2601360000000001</c:v>
                </c:pt>
                <c:pt idx="72">
                  <c:v>3.2496450000000001</c:v>
                </c:pt>
                <c:pt idx="73">
                  <c:v>3.2451150000000002</c:v>
                </c:pt>
                <c:pt idx="74">
                  <c:v>3.2453539999999998</c:v>
                </c:pt>
                <c:pt idx="75">
                  <c:v>3.2455919999999998</c:v>
                </c:pt>
                <c:pt idx="76">
                  <c:v>3.2637119999999999</c:v>
                </c:pt>
                <c:pt idx="77">
                  <c:v>3.2382010000000001</c:v>
                </c:pt>
                <c:pt idx="78">
                  <c:v>3.2682419999999999</c:v>
                </c:pt>
                <c:pt idx="79">
                  <c:v>3.254175</c:v>
                </c:pt>
                <c:pt idx="80">
                  <c:v>3.264427</c:v>
                </c:pt>
                <c:pt idx="81">
                  <c:v>3.2684799999999998</c:v>
                </c:pt>
                <c:pt idx="82">
                  <c:v>3.2799239999999998</c:v>
                </c:pt>
                <c:pt idx="83">
                  <c:v>3.2653810000000001</c:v>
                </c:pt>
                <c:pt idx="84">
                  <c:v>3.2949449999999998</c:v>
                </c:pt>
                <c:pt idx="85">
                  <c:v>3.287792</c:v>
                </c:pt>
                <c:pt idx="86">
                  <c:v>3.2887460000000002</c:v>
                </c:pt>
                <c:pt idx="87">
                  <c:v>3.2632349999999999</c:v>
                </c:pt>
                <c:pt idx="88">
                  <c:v>3.2858849999999999</c:v>
                </c:pt>
                <c:pt idx="89">
                  <c:v>3.2947060000000001</c:v>
                </c:pt>
                <c:pt idx="90">
                  <c:v>3.309488</c:v>
                </c:pt>
                <c:pt idx="91">
                  <c:v>3.2696719999999999</c:v>
                </c:pt>
                <c:pt idx="92">
                  <c:v>3.287792</c:v>
                </c:pt>
                <c:pt idx="93">
                  <c:v>3.2823090000000001</c:v>
                </c:pt>
                <c:pt idx="94">
                  <c:v>3.2887460000000002</c:v>
                </c:pt>
                <c:pt idx="95">
                  <c:v>3.281593</c:v>
                </c:pt>
                <c:pt idx="96">
                  <c:v>3.2801629999999999</c:v>
                </c:pt>
                <c:pt idx="97">
                  <c:v>3.297806</c:v>
                </c:pt>
                <c:pt idx="98">
                  <c:v>3.2775400000000001</c:v>
                </c:pt>
                <c:pt idx="99">
                  <c:v>3.3018589999999999</c:v>
                </c:pt>
                <c:pt idx="100">
                  <c:v>3.292322</c:v>
                </c:pt>
                <c:pt idx="101">
                  <c:v>3.2956599999999998</c:v>
                </c:pt>
                <c:pt idx="102">
                  <c:v>3.3102040000000001</c:v>
                </c:pt>
                <c:pt idx="103">
                  <c:v>3.337145</c:v>
                </c:pt>
                <c:pt idx="104">
                  <c:v>3.3121109999999998</c:v>
                </c:pt>
                <c:pt idx="105">
                  <c:v>3.3407209999999998</c:v>
                </c:pt>
                <c:pt idx="106">
                  <c:v>3.3340450000000001</c:v>
                </c:pt>
                <c:pt idx="107">
                  <c:v>3.3826830000000001</c:v>
                </c:pt>
                <c:pt idx="108">
                  <c:v>3.3848289999999999</c:v>
                </c:pt>
                <c:pt idx="109">
                  <c:v>3.3957959999999998</c:v>
                </c:pt>
                <c:pt idx="110">
                  <c:v>3.3853049999999998</c:v>
                </c:pt>
                <c:pt idx="111">
                  <c:v>3.382444</c:v>
                </c:pt>
                <c:pt idx="112">
                  <c:v>3.3843519999999998</c:v>
                </c:pt>
                <c:pt idx="113">
                  <c:v>3.3855439999999999</c:v>
                </c:pt>
                <c:pt idx="114">
                  <c:v>3.376007</c:v>
                </c:pt>
                <c:pt idx="115">
                  <c:v>3.3977029999999999</c:v>
                </c:pt>
                <c:pt idx="116">
                  <c:v>3.381491</c:v>
                </c:pt>
                <c:pt idx="117">
                  <c:v>3.4232140000000002</c:v>
                </c:pt>
                <c:pt idx="118">
                  <c:v>3.382444</c:v>
                </c:pt>
                <c:pt idx="119">
                  <c:v>3.39818</c:v>
                </c:pt>
                <c:pt idx="120">
                  <c:v>3.4239289999999998</c:v>
                </c:pt>
                <c:pt idx="121">
                  <c:v>3.3850669999999998</c:v>
                </c:pt>
                <c:pt idx="122">
                  <c:v>3.3812519999999999</c:v>
                </c:pt>
                <c:pt idx="123">
                  <c:v>3.3688549999999999</c:v>
                </c:pt>
                <c:pt idx="124">
                  <c:v>3.3969879999999999</c:v>
                </c:pt>
                <c:pt idx="125">
                  <c:v>3.3795829999999998</c:v>
                </c:pt>
                <c:pt idx="126">
                  <c:v>3.382206</c:v>
                </c:pt>
                <c:pt idx="127">
                  <c:v>3.3774380000000002</c:v>
                </c:pt>
                <c:pt idx="128">
                  <c:v>3.370762</c:v>
                </c:pt>
                <c:pt idx="129">
                  <c:v>3.375769</c:v>
                </c:pt>
                <c:pt idx="130">
                  <c:v>3.3609870000000002</c:v>
                </c:pt>
                <c:pt idx="131">
                  <c:v>3.3771990000000001</c:v>
                </c:pt>
                <c:pt idx="132">
                  <c:v>3.364563</c:v>
                </c:pt>
                <c:pt idx="133">
                  <c:v>3.3781530000000002</c:v>
                </c:pt>
                <c:pt idx="134">
                  <c:v>3.387451</c:v>
                </c:pt>
                <c:pt idx="135">
                  <c:v>3.3731460000000002</c:v>
                </c:pt>
                <c:pt idx="136">
                  <c:v>3.409386</c:v>
                </c:pt>
                <c:pt idx="137">
                  <c:v>3.3676620000000002</c:v>
                </c:pt>
                <c:pt idx="138">
                  <c:v>3.4227370000000001</c:v>
                </c:pt>
                <c:pt idx="139">
                  <c:v>3.3597950000000001</c:v>
                </c:pt>
                <c:pt idx="140">
                  <c:v>3.3671859999999998</c:v>
                </c:pt>
                <c:pt idx="141">
                  <c:v>3.3786299999999998</c:v>
                </c:pt>
                <c:pt idx="142">
                  <c:v>3.3793449999999998</c:v>
                </c:pt>
                <c:pt idx="143">
                  <c:v>3.3774380000000002</c:v>
                </c:pt>
                <c:pt idx="144">
                  <c:v>3.4050940000000001</c:v>
                </c:pt>
                <c:pt idx="145">
                  <c:v>3.3855439999999999</c:v>
                </c:pt>
                <c:pt idx="146">
                  <c:v>3.410101</c:v>
                </c:pt>
                <c:pt idx="147">
                  <c:v>3.381491</c:v>
                </c:pt>
                <c:pt idx="148">
                  <c:v>3.3888820000000002</c:v>
                </c:pt>
                <c:pt idx="149">
                  <c:v>3.3769610000000001</c:v>
                </c:pt>
                <c:pt idx="150">
                  <c:v>3.3955570000000002</c:v>
                </c:pt>
                <c:pt idx="151">
                  <c:v>3.3855439999999999</c:v>
                </c:pt>
                <c:pt idx="152">
                  <c:v>3.387451</c:v>
                </c:pt>
                <c:pt idx="153">
                  <c:v>3.376484</c:v>
                </c:pt>
                <c:pt idx="154">
                  <c:v>3.4441950000000001</c:v>
                </c:pt>
                <c:pt idx="155">
                  <c:v>3.392458</c:v>
                </c:pt>
                <c:pt idx="156">
                  <c:v>3.4108160000000001</c:v>
                </c:pt>
                <c:pt idx="157">
                  <c:v>3.391743</c:v>
                </c:pt>
                <c:pt idx="158">
                  <c:v>3.3977029999999999</c:v>
                </c:pt>
                <c:pt idx="159">
                  <c:v>3.4003260000000002</c:v>
                </c:pt>
                <c:pt idx="160">
                  <c:v>3.4070010000000002</c:v>
                </c:pt>
                <c:pt idx="161">
                  <c:v>3.3967489999999998</c:v>
                </c:pt>
                <c:pt idx="162">
                  <c:v>3.3886430000000001</c:v>
                </c:pt>
                <c:pt idx="163">
                  <c:v>3.409386</c:v>
                </c:pt>
                <c:pt idx="164">
                  <c:v>3.3984179999999999</c:v>
                </c:pt>
                <c:pt idx="165">
                  <c:v>3.415346</c:v>
                </c:pt>
                <c:pt idx="166">
                  <c:v>3.39222</c:v>
                </c:pt>
                <c:pt idx="167">
                  <c:v>3.4289360000000002</c:v>
                </c:pt>
                <c:pt idx="168">
                  <c:v>3.4067630000000002</c:v>
                </c:pt>
                <c:pt idx="169">
                  <c:v>3.4241679999999999</c:v>
                </c:pt>
                <c:pt idx="170">
                  <c:v>3.4437180000000001</c:v>
                </c:pt>
                <c:pt idx="171">
                  <c:v>3.409624</c:v>
                </c:pt>
                <c:pt idx="172">
                  <c:v>3.4413339999999999</c:v>
                </c:pt>
                <c:pt idx="173">
                  <c:v>3.4370419999999999</c:v>
                </c:pt>
                <c:pt idx="174">
                  <c:v>3.4246439999999998</c:v>
                </c:pt>
                <c:pt idx="175">
                  <c:v>3.4298899999999999</c:v>
                </c:pt>
                <c:pt idx="176">
                  <c:v>3.4389500000000002</c:v>
                </c:pt>
                <c:pt idx="177">
                  <c:v>3.5476679999999998</c:v>
                </c:pt>
                <c:pt idx="178">
                  <c:v>3.4387110000000001</c:v>
                </c:pt>
                <c:pt idx="179">
                  <c:v>3.4599299999999999</c:v>
                </c:pt>
                <c:pt idx="180">
                  <c:v>3.4732820000000002</c:v>
                </c:pt>
                <c:pt idx="181">
                  <c:v>3.4272670000000001</c:v>
                </c:pt>
                <c:pt idx="182">
                  <c:v>3.4394260000000001</c:v>
                </c:pt>
                <c:pt idx="183">
                  <c:v>3.465414</c:v>
                </c:pt>
                <c:pt idx="184">
                  <c:v>3.4379960000000001</c:v>
                </c:pt>
                <c:pt idx="185">
                  <c:v>3.454447</c:v>
                </c:pt>
                <c:pt idx="186">
                  <c:v>3.4554</c:v>
                </c:pt>
                <c:pt idx="187">
                  <c:v>3.449678</c:v>
                </c:pt>
                <c:pt idx="188">
                  <c:v>3.4463409999999999</c:v>
                </c:pt>
                <c:pt idx="189">
                  <c:v>3.4542079999999999</c:v>
                </c:pt>
                <c:pt idx="190">
                  <c:v>3.4573079999999998</c:v>
                </c:pt>
                <c:pt idx="191">
                  <c:v>3.4615990000000001</c:v>
                </c:pt>
                <c:pt idx="192">
                  <c:v>3.4556390000000001</c:v>
                </c:pt>
                <c:pt idx="193">
                  <c:v>3.4792420000000002</c:v>
                </c:pt>
                <c:pt idx="194">
                  <c:v>3.4592149999999999</c:v>
                </c:pt>
                <c:pt idx="195">
                  <c:v>3.4995080000000001</c:v>
                </c:pt>
                <c:pt idx="196">
                  <c:v>3.4399030000000002</c:v>
                </c:pt>
                <c:pt idx="197">
                  <c:v>3.47662</c:v>
                </c:pt>
                <c:pt idx="198">
                  <c:v>3.4682750000000002</c:v>
                </c:pt>
                <c:pt idx="199">
                  <c:v>3.475428</c:v>
                </c:pt>
                <c:pt idx="200">
                  <c:v>3.489017</c:v>
                </c:pt>
                <c:pt idx="201">
                  <c:v>3.482342</c:v>
                </c:pt>
                <c:pt idx="202">
                  <c:v>3.4863949999999999</c:v>
                </c:pt>
                <c:pt idx="203">
                  <c:v>3.487349</c:v>
                </c:pt>
                <c:pt idx="204">
                  <c:v>3.4701819999999999</c:v>
                </c:pt>
                <c:pt idx="205">
                  <c:v>3.47662</c:v>
                </c:pt>
                <c:pt idx="206">
                  <c:v>3.475428</c:v>
                </c:pt>
                <c:pt idx="207">
                  <c:v>3.4809109999999999</c:v>
                </c:pt>
                <c:pt idx="208">
                  <c:v>3.5061840000000002</c:v>
                </c:pt>
                <c:pt idx="209">
                  <c:v>3.48115</c:v>
                </c:pt>
                <c:pt idx="210">
                  <c:v>3.4902099999999998</c:v>
                </c:pt>
                <c:pt idx="211">
                  <c:v>3.5071370000000002</c:v>
                </c:pt>
                <c:pt idx="212">
                  <c:v>3.4964080000000002</c:v>
                </c:pt>
                <c:pt idx="213">
                  <c:v>3.509045</c:v>
                </c:pt>
                <c:pt idx="214">
                  <c:v>3.4732820000000002</c:v>
                </c:pt>
                <c:pt idx="215">
                  <c:v>3.5057070000000001</c:v>
                </c:pt>
                <c:pt idx="216">
                  <c:v>3.5133359999999998</c:v>
                </c:pt>
                <c:pt idx="217">
                  <c:v>3.525496</c:v>
                </c:pt>
                <c:pt idx="218">
                  <c:v>3.5109520000000001</c:v>
                </c:pt>
                <c:pt idx="219">
                  <c:v>3.5116670000000001</c:v>
                </c:pt>
                <c:pt idx="220">
                  <c:v>3.5049920000000001</c:v>
                </c:pt>
                <c:pt idx="221">
                  <c:v>3.5150049999999999</c:v>
                </c:pt>
                <c:pt idx="222">
                  <c:v>3.521442</c:v>
                </c:pt>
                <c:pt idx="223">
                  <c:v>3.521919</c:v>
                </c:pt>
                <c:pt idx="224">
                  <c:v>3.5188199999999998</c:v>
                </c:pt>
                <c:pt idx="225">
                  <c:v>3.576756</c:v>
                </c:pt>
                <c:pt idx="226">
                  <c:v>3.4980769999999999</c:v>
                </c:pt>
                <c:pt idx="227">
                  <c:v>3.5109520000000001</c:v>
                </c:pt>
                <c:pt idx="228">
                  <c:v>3.5166740000000001</c:v>
                </c:pt>
                <c:pt idx="229">
                  <c:v>3.5228730000000001</c:v>
                </c:pt>
                <c:pt idx="230">
                  <c:v>3.53694</c:v>
                </c:pt>
                <c:pt idx="231">
                  <c:v>3.5257339999999999</c:v>
                </c:pt>
                <c:pt idx="232">
                  <c:v>3.5848620000000002</c:v>
                </c:pt>
                <c:pt idx="233">
                  <c:v>3.5371779999999999</c:v>
                </c:pt>
                <c:pt idx="234">
                  <c:v>3.5617350000000001</c:v>
                </c:pt>
                <c:pt idx="235">
                  <c:v>3.5882000000000001</c:v>
                </c:pt>
                <c:pt idx="236">
                  <c:v>3.6032199999999999</c:v>
                </c:pt>
                <c:pt idx="237">
                  <c:v>3.582239</c:v>
                </c:pt>
                <c:pt idx="238">
                  <c:v>3.6001210000000001</c:v>
                </c:pt>
                <c:pt idx="239">
                  <c:v>3.5982129999999999</c:v>
                </c:pt>
                <c:pt idx="240">
                  <c:v>3.5903450000000001</c:v>
                </c:pt>
                <c:pt idx="241">
                  <c:v>3.599167</c:v>
                </c:pt>
                <c:pt idx="242">
                  <c:v>3.6096569999999999</c:v>
                </c:pt>
                <c:pt idx="243">
                  <c:v>3.598452</c:v>
                </c:pt>
                <c:pt idx="244">
                  <c:v>3.5989279999999999</c:v>
                </c:pt>
                <c:pt idx="245">
                  <c:v>3.5967829999999998</c:v>
                </c:pt>
                <c:pt idx="246">
                  <c:v>3.5865309999999999</c:v>
                </c:pt>
                <c:pt idx="247">
                  <c:v>3.6036969999999999</c:v>
                </c:pt>
                <c:pt idx="248">
                  <c:v>3.5967829999999998</c:v>
                </c:pt>
                <c:pt idx="249">
                  <c:v>3.5800930000000002</c:v>
                </c:pt>
                <c:pt idx="250">
                  <c:v>3.589153</c:v>
                </c:pt>
                <c:pt idx="251">
                  <c:v>3.5977359999999998</c:v>
                </c:pt>
                <c:pt idx="252">
                  <c:v>3.6282540000000001</c:v>
                </c:pt>
                <c:pt idx="253">
                  <c:v>3.593683</c:v>
                </c:pt>
                <c:pt idx="254">
                  <c:v>3.582001</c:v>
                </c:pt>
                <c:pt idx="255">
                  <c:v>3.5910609999999998</c:v>
                </c:pt>
                <c:pt idx="256">
                  <c:v>3.5922529999999999</c:v>
                </c:pt>
                <c:pt idx="257">
                  <c:v>3.5939220000000001</c:v>
                </c:pt>
                <c:pt idx="258">
                  <c:v>3.6039349999999999</c:v>
                </c:pt>
                <c:pt idx="259">
                  <c:v>3.599167</c:v>
                </c:pt>
                <c:pt idx="260">
                  <c:v>3.589153</c:v>
                </c:pt>
                <c:pt idx="261">
                  <c:v>3.5986899999999999</c:v>
                </c:pt>
                <c:pt idx="262">
                  <c:v>3.649473</c:v>
                </c:pt>
                <c:pt idx="263">
                  <c:v>3.6110880000000001</c:v>
                </c:pt>
                <c:pt idx="264">
                  <c:v>3.600597</c:v>
                </c:pt>
                <c:pt idx="265">
                  <c:v>3.6294460000000002</c:v>
                </c:pt>
                <c:pt idx="266">
                  <c:v>3.6208629999999999</c:v>
                </c:pt>
                <c:pt idx="267">
                  <c:v>3.622055</c:v>
                </c:pt>
                <c:pt idx="268">
                  <c:v>3.6084649999999998</c:v>
                </c:pt>
                <c:pt idx="269">
                  <c:v>3.6149019999999998</c:v>
                </c:pt>
                <c:pt idx="270">
                  <c:v>3.6425589999999999</c:v>
                </c:pt>
                <c:pt idx="271">
                  <c:v>3.627062</c:v>
                </c:pt>
                <c:pt idx="272">
                  <c:v>3.6075119999999998</c:v>
                </c:pt>
                <c:pt idx="273">
                  <c:v>3.632069</c:v>
                </c:pt>
                <c:pt idx="274">
                  <c:v>3.6132339999999998</c:v>
                </c:pt>
                <c:pt idx="275">
                  <c:v>3.6168100000000001</c:v>
                </c:pt>
                <c:pt idx="276">
                  <c:v>3.600597</c:v>
                </c:pt>
                <c:pt idx="277">
                  <c:v>3.6058430000000001</c:v>
                </c:pt>
                <c:pt idx="278">
                  <c:v>3.6053660000000001</c:v>
                </c:pt>
                <c:pt idx="279">
                  <c:v>3.643513</c:v>
                </c:pt>
                <c:pt idx="280">
                  <c:v>3.593445</c:v>
                </c:pt>
                <c:pt idx="281">
                  <c:v>3.6125180000000001</c:v>
                </c:pt>
                <c:pt idx="282">
                  <c:v>3.6103730000000001</c:v>
                </c:pt>
                <c:pt idx="283">
                  <c:v>3.6096569999999999</c:v>
                </c:pt>
                <c:pt idx="284">
                  <c:v>3.6094189999999999</c:v>
                </c:pt>
                <c:pt idx="285">
                  <c:v>3.6175250000000001</c:v>
                </c:pt>
                <c:pt idx="286">
                  <c:v>3.6094189999999999</c:v>
                </c:pt>
                <c:pt idx="287">
                  <c:v>3.620625</c:v>
                </c:pt>
                <c:pt idx="288">
                  <c:v>3.6292080000000002</c:v>
                </c:pt>
                <c:pt idx="289">
                  <c:v>3.644943</c:v>
                </c:pt>
                <c:pt idx="290">
                  <c:v>3.6454200000000001</c:v>
                </c:pt>
                <c:pt idx="291">
                  <c:v>3.6478039999999998</c:v>
                </c:pt>
                <c:pt idx="292">
                  <c:v>3.6790370000000001</c:v>
                </c:pt>
                <c:pt idx="293">
                  <c:v>3.6294460000000002</c:v>
                </c:pt>
                <c:pt idx="294">
                  <c:v>3.64852</c:v>
                </c:pt>
                <c:pt idx="295">
                  <c:v>3.6365989999999999</c:v>
                </c:pt>
                <c:pt idx="296">
                  <c:v>3.6504270000000001</c:v>
                </c:pt>
                <c:pt idx="297">
                  <c:v>3.638029</c:v>
                </c:pt>
                <c:pt idx="298">
                  <c:v>3.643751</c:v>
                </c:pt>
                <c:pt idx="299">
                  <c:v>3.644466</c:v>
                </c:pt>
                <c:pt idx="300">
                  <c:v>3.6561490000000001</c:v>
                </c:pt>
                <c:pt idx="301">
                  <c:v>3.6914349999999998</c:v>
                </c:pt>
                <c:pt idx="302">
                  <c:v>3.6628250000000002</c:v>
                </c:pt>
                <c:pt idx="303">
                  <c:v>3.6585329999999998</c:v>
                </c:pt>
                <c:pt idx="304">
                  <c:v>3.6439900000000001</c:v>
                </c:pt>
                <c:pt idx="305">
                  <c:v>3.6854740000000001</c:v>
                </c:pt>
                <c:pt idx="306">
                  <c:v>3.6618710000000001</c:v>
                </c:pt>
                <c:pt idx="307">
                  <c:v>3.666639</c:v>
                </c:pt>
                <c:pt idx="308">
                  <c:v>3.677845</c:v>
                </c:pt>
                <c:pt idx="309">
                  <c:v>3.6730770000000001</c:v>
                </c:pt>
                <c:pt idx="310">
                  <c:v>3.6842820000000001</c:v>
                </c:pt>
                <c:pt idx="311">
                  <c:v>3.6683080000000001</c:v>
                </c:pt>
                <c:pt idx="312">
                  <c:v>3.6642549999999998</c:v>
                </c:pt>
                <c:pt idx="313">
                  <c:v>3.6842820000000001</c:v>
                </c:pt>
                <c:pt idx="314">
                  <c:v>3.6849980000000002</c:v>
                </c:pt>
                <c:pt idx="315">
                  <c:v>3.7074090000000002</c:v>
                </c:pt>
                <c:pt idx="316">
                  <c:v>3.6709309999999999</c:v>
                </c:pt>
                <c:pt idx="317">
                  <c:v>3.6685469999999998</c:v>
                </c:pt>
                <c:pt idx="318">
                  <c:v>3.6745070000000002</c:v>
                </c:pt>
                <c:pt idx="319">
                  <c:v>3.6904810000000001</c:v>
                </c:pt>
                <c:pt idx="320">
                  <c:v>3.7548539999999999</c:v>
                </c:pt>
                <c:pt idx="321">
                  <c:v>3.6783220000000001</c:v>
                </c:pt>
                <c:pt idx="322">
                  <c:v>3.6876199999999999</c:v>
                </c:pt>
                <c:pt idx="323">
                  <c:v>3.688812</c:v>
                </c:pt>
                <c:pt idx="324">
                  <c:v>3.6971569999999998</c:v>
                </c:pt>
                <c:pt idx="325">
                  <c:v>3.7035939999999998</c:v>
                </c:pt>
                <c:pt idx="326">
                  <c:v>3.7193299999999998</c:v>
                </c:pt>
                <c:pt idx="327">
                  <c:v>3.700256</c:v>
                </c:pt>
                <c:pt idx="328">
                  <c:v>3.6921499999999998</c:v>
                </c:pt>
                <c:pt idx="329">
                  <c:v>3.7248130000000002</c:v>
                </c:pt>
                <c:pt idx="330">
                  <c:v>3.716469</c:v>
                </c:pt>
                <c:pt idx="331">
                  <c:v>3.7403110000000002</c:v>
                </c:pt>
                <c:pt idx="332">
                  <c:v>3.7143229999999998</c:v>
                </c:pt>
                <c:pt idx="333">
                  <c:v>3.7176610000000001</c:v>
                </c:pt>
                <c:pt idx="334">
                  <c:v>3.727913</c:v>
                </c:pt>
                <c:pt idx="335">
                  <c:v>3.7105079999999999</c:v>
                </c:pt>
                <c:pt idx="336">
                  <c:v>3.7178990000000001</c:v>
                </c:pt>
                <c:pt idx="337">
                  <c:v>3.7086009999999998</c:v>
                </c:pt>
                <c:pt idx="338">
                  <c:v>3.733158</c:v>
                </c:pt>
                <c:pt idx="339">
                  <c:v>3.71027</c:v>
                </c:pt>
                <c:pt idx="340">
                  <c:v>3.7202839999999999</c:v>
                </c:pt>
                <c:pt idx="341">
                  <c:v>3.705978</c:v>
                </c:pt>
                <c:pt idx="342">
                  <c:v>3.7477019999999999</c:v>
                </c:pt>
                <c:pt idx="343">
                  <c:v>3.7205219999999999</c:v>
                </c:pt>
                <c:pt idx="344">
                  <c:v>3.7419799999999999</c:v>
                </c:pt>
                <c:pt idx="345">
                  <c:v>3.7658209999999999</c:v>
                </c:pt>
                <c:pt idx="346">
                  <c:v>3.743649</c:v>
                </c:pt>
                <c:pt idx="347">
                  <c:v>3.7176610000000001</c:v>
                </c:pt>
                <c:pt idx="348">
                  <c:v>3.7317279999999999</c:v>
                </c:pt>
                <c:pt idx="349">
                  <c:v>3.767252</c:v>
                </c:pt>
                <c:pt idx="350">
                  <c:v>3.716707</c:v>
                </c:pt>
                <c:pt idx="351">
                  <c:v>3.7341120000000001</c:v>
                </c:pt>
                <c:pt idx="352">
                  <c:v>3.7398340000000001</c:v>
                </c:pt>
                <c:pt idx="353">
                  <c:v>3.7658209999999999</c:v>
                </c:pt>
                <c:pt idx="354">
                  <c:v>3.738165</c:v>
                </c:pt>
                <c:pt idx="355">
                  <c:v>3.750086</c:v>
                </c:pt>
                <c:pt idx="356">
                  <c:v>3.7713049999999999</c:v>
                </c:pt>
                <c:pt idx="357">
                  <c:v>3.7472249999999998</c:v>
                </c:pt>
                <c:pt idx="358">
                  <c:v>3.7407879999999998</c:v>
                </c:pt>
                <c:pt idx="359">
                  <c:v>3.7982459999999998</c:v>
                </c:pt>
                <c:pt idx="360">
                  <c:v>3.7488939999999999</c:v>
                </c:pt>
                <c:pt idx="361">
                  <c:v>3.7622450000000001</c:v>
                </c:pt>
                <c:pt idx="362">
                  <c:v>3.8144589999999998</c:v>
                </c:pt>
                <c:pt idx="363">
                  <c:v>3.84903</c:v>
                </c:pt>
                <c:pt idx="364">
                  <c:v>3.828049</c:v>
                </c:pt>
                <c:pt idx="365">
                  <c:v>3.854752</c:v>
                </c:pt>
                <c:pt idx="366">
                  <c:v>3.8139820000000002</c:v>
                </c:pt>
                <c:pt idx="367">
                  <c:v>3.8259029999999998</c:v>
                </c:pt>
                <c:pt idx="368">
                  <c:v>3.8156509999999999</c:v>
                </c:pt>
                <c:pt idx="369">
                  <c:v>3.828287</c:v>
                </c:pt>
                <c:pt idx="370">
                  <c:v>3.8082600000000002</c:v>
                </c:pt>
                <c:pt idx="371">
                  <c:v>3.866196</c:v>
                </c:pt>
                <c:pt idx="372">
                  <c:v>3.811836</c:v>
                </c:pt>
                <c:pt idx="373">
                  <c:v>3.8375849999999998</c:v>
                </c:pt>
                <c:pt idx="374">
                  <c:v>3.8251879999999998</c:v>
                </c:pt>
                <c:pt idx="375">
                  <c:v>3.8335319999999999</c:v>
                </c:pt>
                <c:pt idx="376">
                  <c:v>3.8318629999999998</c:v>
                </c:pt>
                <c:pt idx="377">
                  <c:v>3.8156509999999999</c:v>
                </c:pt>
                <c:pt idx="378">
                  <c:v>3.8287640000000001</c:v>
                </c:pt>
                <c:pt idx="379">
                  <c:v>3.8244720000000001</c:v>
                </c:pt>
                <c:pt idx="380">
                  <c:v>3.8344860000000001</c:v>
                </c:pt>
                <c:pt idx="381">
                  <c:v>3.8335319999999999</c:v>
                </c:pt>
                <c:pt idx="382">
                  <c:v>3.832579</c:v>
                </c:pt>
                <c:pt idx="383">
                  <c:v>3.8499829999999999</c:v>
                </c:pt>
                <c:pt idx="384">
                  <c:v>3.8318629999999998</c:v>
                </c:pt>
                <c:pt idx="385">
                  <c:v>3.8185120000000001</c:v>
                </c:pt>
                <c:pt idx="386">
                  <c:v>3.8487909999999999</c:v>
                </c:pt>
                <c:pt idx="387">
                  <c:v>3.8170809999999999</c:v>
                </c:pt>
                <c:pt idx="388">
                  <c:v>3.8416389999999998</c:v>
                </c:pt>
                <c:pt idx="389">
                  <c:v>3.8294790000000001</c:v>
                </c:pt>
                <c:pt idx="390">
                  <c:v>3.804684</c:v>
                </c:pt>
                <c:pt idx="391">
                  <c:v>3.8328169999999999</c:v>
                </c:pt>
                <c:pt idx="392">
                  <c:v>3.8197040000000002</c:v>
                </c:pt>
                <c:pt idx="393">
                  <c:v>3.839731</c:v>
                </c:pt>
                <c:pt idx="394">
                  <c:v>3.8530829999999998</c:v>
                </c:pt>
                <c:pt idx="395">
                  <c:v>3.8380619999999999</c:v>
                </c:pt>
                <c:pt idx="396">
                  <c:v>3.8468840000000002</c:v>
                </c:pt>
                <c:pt idx="397">
                  <c:v>3.8361550000000002</c:v>
                </c:pt>
                <c:pt idx="398">
                  <c:v>3.8433069999999998</c:v>
                </c:pt>
                <c:pt idx="399">
                  <c:v>3.8535590000000002</c:v>
                </c:pt>
                <c:pt idx="400">
                  <c:v>3.8361550000000002</c:v>
                </c:pt>
                <c:pt idx="401">
                  <c:v>3.8399700000000001</c:v>
                </c:pt>
                <c:pt idx="402">
                  <c:v>3.8261409999999998</c:v>
                </c:pt>
                <c:pt idx="403">
                  <c:v>3.8411620000000002</c:v>
                </c:pt>
                <c:pt idx="404">
                  <c:v>3.867388</c:v>
                </c:pt>
                <c:pt idx="405">
                  <c:v>3.8261409999999998</c:v>
                </c:pt>
                <c:pt idx="406">
                  <c:v>3.8251879999999998</c:v>
                </c:pt>
                <c:pt idx="407">
                  <c:v>3.850698</c:v>
                </c:pt>
                <c:pt idx="408">
                  <c:v>3.839493</c:v>
                </c:pt>
                <c:pt idx="409">
                  <c:v>3.8900380000000001</c:v>
                </c:pt>
                <c:pt idx="410">
                  <c:v>3.8301940000000001</c:v>
                </c:pt>
                <c:pt idx="411">
                  <c:v>3.8468840000000002</c:v>
                </c:pt>
                <c:pt idx="412">
                  <c:v>3.8425919999999998</c:v>
                </c:pt>
                <c:pt idx="413">
                  <c:v>3.8549899999999999</c:v>
                </c:pt>
                <c:pt idx="414">
                  <c:v>3.8607119999999999</c:v>
                </c:pt>
                <c:pt idx="415">
                  <c:v>3.839016</c:v>
                </c:pt>
                <c:pt idx="416">
                  <c:v>3.8709639999999998</c:v>
                </c:pt>
                <c:pt idx="417">
                  <c:v>3.838778</c:v>
                </c:pt>
                <c:pt idx="418">
                  <c:v>3.872395</c:v>
                </c:pt>
                <c:pt idx="419">
                  <c:v>3.84903</c:v>
                </c:pt>
                <c:pt idx="420">
                  <c:v>3.9091109999999998</c:v>
                </c:pt>
                <c:pt idx="421">
                  <c:v>3.8690570000000002</c:v>
                </c:pt>
                <c:pt idx="422">
                  <c:v>3.878355</c:v>
                </c:pt>
                <c:pt idx="423">
                  <c:v>3.8654799999999998</c:v>
                </c:pt>
                <c:pt idx="424">
                  <c:v>3.8857460000000001</c:v>
                </c:pt>
                <c:pt idx="425">
                  <c:v>3.9010050000000001</c:v>
                </c:pt>
                <c:pt idx="426">
                  <c:v>3.8583280000000002</c:v>
                </c:pt>
                <c:pt idx="427">
                  <c:v>3.872871</c:v>
                </c:pt>
                <c:pt idx="428">
                  <c:v>3.878355</c:v>
                </c:pt>
                <c:pt idx="429">
                  <c:v>3.872871</c:v>
                </c:pt>
                <c:pt idx="430">
                  <c:v>3.8924219999999998</c:v>
                </c:pt>
                <c:pt idx="431">
                  <c:v>3.8638110000000001</c:v>
                </c:pt>
                <c:pt idx="432">
                  <c:v>3.8876529999999998</c:v>
                </c:pt>
                <c:pt idx="433">
                  <c:v>3.8793090000000001</c:v>
                </c:pt>
                <c:pt idx="434">
                  <c:v>3.8850310000000001</c:v>
                </c:pt>
                <c:pt idx="435">
                  <c:v>3.8933749999999998</c:v>
                </c:pt>
                <c:pt idx="436">
                  <c:v>3.9336679999999999</c:v>
                </c:pt>
                <c:pt idx="437">
                  <c:v>3.9000509999999999</c:v>
                </c:pt>
                <c:pt idx="438">
                  <c:v>3.888369</c:v>
                </c:pt>
                <c:pt idx="439">
                  <c:v>3.9088729999999998</c:v>
                </c:pt>
                <c:pt idx="440">
                  <c:v>3.906965</c:v>
                </c:pt>
                <c:pt idx="441">
                  <c:v>3.90625</c:v>
                </c:pt>
                <c:pt idx="442">
                  <c:v>3.9412980000000002</c:v>
                </c:pt>
                <c:pt idx="443">
                  <c:v>3.9017200000000001</c:v>
                </c:pt>
                <c:pt idx="444">
                  <c:v>3.8957600000000001</c:v>
                </c:pt>
                <c:pt idx="445">
                  <c:v>3.911257</c:v>
                </c:pt>
                <c:pt idx="446">
                  <c:v>3.9582250000000001</c:v>
                </c:pt>
                <c:pt idx="447">
                  <c:v>3.9074420000000001</c:v>
                </c:pt>
                <c:pt idx="448">
                  <c:v>3.945827</c:v>
                </c:pt>
                <c:pt idx="449">
                  <c:v>3.9172169999999999</c:v>
                </c:pt>
                <c:pt idx="450">
                  <c:v>3.9157869999999999</c:v>
                </c:pt>
                <c:pt idx="451">
                  <c:v>3.9336679999999999</c:v>
                </c:pt>
                <c:pt idx="452">
                  <c:v>3.911972</c:v>
                </c:pt>
                <c:pt idx="453">
                  <c:v>3.9172169999999999</c:v>
                </c:pt>
                <c:pt idx="454">
                  <c:v>3.935575</c:v>
                </c:pt>
                <c:pt idx="455">
                  <c:v>3.9372440000000002</c:v>
                </c:pt>
                <c:pt idx="456">
                  <c:v>3.9217469999999999</c:v>
                </c:pt>
                <c:pt idx="457">
                  <c:v>3.9639470000000001</c:v>
                </c:pt>
                <c:pt idx="458">
                  <c:v>3.9308070000000002</c:v>
                </c:pt>
                <c:pt idx="459">
                  <c:v>3.9410590000000001</c:v>
                </c:pt>
                <c:pt idx="460">
                  <c:v>3.9417740000000001</c:v>
                </c:pt>
                <c:pt idx="461">
                  <c:v>3.9279459999999999</c:v>
                </c:pt>
                <c:pt idx="462">
                  <c:v>3.9305690000000002</c:v>
                </c:pt>
                <c:pt idx="463">
                  <c:v>3.9527420000000002</c:v>
                </c:pt>
                <c:pt idx="464">
                  <c:v>3.9420130000000002</c:v>
                </c:pt>
                <c:pt idx="465">
                  <c:v>3.9420130000000002</c:v>
                </c:pt>
                <c:pt idx="466">
                  <c:v>3.949881</c:v>
                </c:pt>
                <c:pt idx="467">
                  <c:v>3.945827</c:v>
                </c:pt>
                <c:pt idx="468">
                  <c:v>3.9489269999999999</c:v>
                </c:pt>
                <c:pt idx="469">
                  <c:v>3.9532180000000001</c:v>
                </c:pt>
                <c:pt idx="470">
                  <c:v>3.9381979999999999</c:v>
                </c:pt>
                <c:pt idx="471">
                  <c:v>3.9393899999999999</c:v>
                </c:pt>
                <c:pt idx="472">
                  <c:v>3.9651390000000002</c:v>
                </c:pt>
                <c:pt idx="473">
                  <c:v>3.9503569999999999</c:v>
                </c:pt>
                <c:pt idx="474">
                  <c:v>3.9615629999999999</c:v>
                </c:pt>
                <c:pt idx="475">
                  <c:v>3.9641860000000002</c:v>
                </c:pt>
                <c:pt idx="476">
                  <c:v>3.9658549999999999</c:v>
                </c:pt>
                <c:pt idx="477">
                  <c:v>3.952026</c:v>
                </c:pt>
                <c:pt idx="478">
                  <c:v>3.9660929999999999</c:v>
                </c:pt>
                <c:pt idx="479">
                  <c:v>3.9739610000000001</c:v>
                </c:pt>
                <c:pt idx="480">
                  <c:v>3.9536950000000002</c:v>
                </c:pt>
                <c:pt idx="481">
                  <c:v>3.9746760000000001</c:v>
                </c:pt>
                <c:pt idx="482">
                  <c:v>3.9765830000000002</c:v>
                </c:pt>
                <c:pt idx="483">
                  <c:v>3.973484</c:v>
                </c:pt>
                <c:pt idx="484">
                  <c:v>3.973484</c:v>
                </c:pt>
                <c:pt idx="485">
                  <c:v>3.973484</c:v>
                </c:pt>
                <c:pt idx="486">
                  <c:v>3.9756300000000002</c:v>
                </c:pt>
                <c:pt idx="487">
                  <c:v>3.984213</c:v>
                </c:pt>
                <c:pt idx="488">
                  <c:v>3.979921</c:v>
                </c:pt>
                <c:pt idx="489">
                  <c:v>4.0280820000000004</c:v>
                </c:pt>
                <c:pt idx="490">
                  <c:v>4.0664670000000003</c:v>
                </c:pt>
                <c:pt idx="491">
                  <c:v>4.1041369999999997</c:v>
                </c:pt>
                <c:pt idx="492">
                  <c:v>4.0976999999999997</c:v>
                </c:pt>
                <c:pt idx="493">
                  <c:v>4.1005609999999999</c:v>
                </c:pt>
                <c:pt idx="494">
                  <c:v>4.1086669999999996</c:v>
                </c:pt>
                <c:pt idx="495">
                  <c:v>4.0936469999999998</c:v>
                </c:pt>
                <c:pt idx="496">
                  <c:v>4.096508</c:v>
                </c:pt>
                <c:pt idx="497">
                  <c:v>4.0962699999999996</c:v>
                </c:pt>
                <c:pt idx="498">
                  <c:v>4.101038</c:v>
                </c:pt>
                <c:pt idx="499">
                  <c:v>4.0905480000000001</c:v>
                </c:pt>
                <c:pt idx="500">
                  <c:v>4.1267870000000002</c:v>
                </c:pt>
                <c:pt idx="501">
                  <c:v>4.1007999999999996</c:v>
                </c:pt>
                <c:pt idx="502">
                  <c:v>4.1146279999999997</c:v>
                </c:pt>
                <c:pt idx="503">
                  <c:v>4.1038990000000002</c:v>
                </c:pt>
                <c:pt idx="504">
                  <c:v>4.1155819999999999</c:v>
                </c:pt>
                <c:pt idx="505">
                  <c:v>4.1096209999999997</c:v>
                </c:pt>
                <c:pt idx="506">
                  <c:v>4.101038</c:v>
                </c:pt>
                <c:pt idx="507">
                  <c:v>4.118919</c:v>
                </c:pt>
                <c:pt idx="508">
                  <c:v>4.1120049999999999</c:v>
                </c:pt>
                <c:pt idx="509">
                  <c:v>4.1329859999999998</c:v>
                </c:pt>
                <c:pt idx="510">
                  <c:v>4.1217800000000002</c:v>
                </c:pt>
                <c:pt idx="511">
                  <c:v>4.1346550000000004</c:v>
                </c:pt>
                <c:pt idx="512">
                  <c:v>4.1260719999999997</c:v>
                </c:pt>
                <c:pt idx="513">
                  <c:v>4.140377</c:v>
                </c:pt>
                <c:pt idx="514">
                  <c:v>4.1904450000000004</c:v>
                </c:pt>
                <c:pt idx="515">
                  <c:v>4.1317940000000002</c:v>
                </c:pt>
                <c:pt idx="516">
                  <c:v>4.1544439999999998</c:v>
                </c:pt>
                <c:pt idx="517">
                  <c:v>4.1258340000000002</c:v>
                </c:pt>
                <c:pt idx="518">
                  <c:v>4.1301249999999996</c:v>
                </c:pt>
                <c:pt idx="519">
                  <c:v>4.1406150000000004</c:v>
                </c:pt>
                <c:pt idx="520">
                  <c:v>4.1489599999999998</c:v>
                </c:pt>
                <c:pt idx="521">
                  <c:v>4.1766170000000002</c:v>
                </c:pt>
                <c:pt idx="522">
                  <c:v>4.1520599999999996</c:v>
                </c:pt>
                <c:pt idx="523">
                  <c:v>4.1320319999999997</c:v>
                </c:pt>
                <c:pt idx="524">
                  <c:v>4.1570660000000004</c:v>
                </c:pt>
                <c:pt idx="525">
                  <c:v>4.1565899999999996</c:v>
                </c:pt>
                <c:pt idx="526">
                  <c:v>4.1675570000000004</c:v>
                </c:pt>
                <c:pt idx="527">
                  <c:v>4.1666030000000003</c:v>
                </c:pt>
                <c:pt idx="528">
                  <c:v>4.1749479999999997</c:v>
                </c:pt>
                <c:pt idx="529">
                  <c:v>4.1587350000000001</c:v>
                </c:pt>
                <c:pt idx="530">
                  <c:v>4.1384699999999999</c:v>
                </c:pt>
                <c:pt idx="531">
                  <c:v>4.1496750000000002</c:v>
                </c:pt>
                <c:pt idx="532">
                  <c:v>4.1491990000000003</c:v>
                </c:pt>
                <c:pt idx="533">
                  <c:v>4.157305</c:v>
                </c:pt>
                <c:pt idx="534">
                  <c:v>4.1835310000000003</c:v>
                </c:pt>
                <c:pt idx="535">
                  <c:v>4.1778089999999999</c:v>
                </c:pt>
                <c:pt idx="536">
                  <c:v>4.2002199999999998</c:v>
                </c:pt>
                <c:pt idx="537">
                  <c:v>4.19116</c:v>
                </c:pt>
                <c:pt idx="538">
                  <c:v>4.1742319999999999</c:v>
                </c:pt>
                <c:pt idx="539">
                  <c:v>4.1944980000000003</c:v>
                </c:pt>
                <c:pt idx="540">
                  <c:v>4.1754249999999997</c:v>
                </c:pt>
                <c:pt idx="541">
                  <c:v>4.1706560000000001</c:v>
                </c:pt>
                <c:pt idx="542">
                  <c:v>4.217625</c:v>
                </c:pt>
                <c:pt idx="543">
                  <c:v>4.1794779999999996</c:v>
                </c:pt>
                <c:pt idx="544">
                  <c:v>4.1985510000000001</c:v>
                </c:pt>
                <c:pt idx="545">
                  <c:v>4.1835310000000003</c:v>
                </c:pt>
                <c:pt idx="546">
                  <c:v>4.1675570000000004</c:v>
                </c:pt>
                <c:pt idx="547">
                  <c:v>4.1933059999999998</c:v>
                </c:pt>
                <c:pt idx="548">
                  <c:v>4.1947359999999998</c:v>
                </c:pt>
                <c:pt idx="549">
                  <c:v>4.2068960000000004</c:v>
                </c:pt>
                <c:pt idx="550">
                  <c:v>4.1995050000000003</c:v>
                </c:pt>
                <c:pt idx="551">
                  <c:v>4.1768549999999998</c:v>
                </c:pt>
                <c:pt idx="552">
                  <c:v>4.2088029999999996</c:v>
                </c:pt>
                <c:pt idx="553">
                  <c:v>4.3740269999999999</c:v>
                </c:pt>
                <c:pt idx="554">
                  <c:v>4.2457580000000004</c:v>
                </c:pt>
                <c:pt idx="555">
                  <c:v>4.2090420000000002</c:v>
                </c:pt>
                <c:pt idx="556">
                  <c:v>4.24099</c:v>
                </c:pt>
                <c:pt idx="557">
                  <c:v>4.2209630000000002</c:v>
                </c:pt>
                <c:pt idx="558">
                  <c:v>4.2135720000000001</c:v>
                </c:pt>
                <c:pt idx="559">
                  <c:v>4.2045120000000002</c:v>
                </c:pt>
                <c:pt idx="560">
                  <c:v>4.2510029999999999</c:v>
                </c:pt>
                <c:pt idx="561">
                  <c:v>4.1999820000000003</c:v>
                </c:pt>
                <c:pt idx="562">
                  <c:v>4.2302609999999996</c:v>
                </c:pt>
                <c:pt idx="563">
                  <c:v>4.2164330000000003</c:v>
                </c:pt>
                <c:pt idx="564">
                  <c:v>4.2107109999999999</c:v>
                </c:pt>
                <c:pt idx="565">
                  <c:v>4.2250160000000001</c:v>
                </c:pt>
                <c:pt idx="566">
                  <c:v>4.2309760000000001</c:v>
                </c:pt>
                <c:pt idx="567">
                  <c:v>4.2376519999999998</c:v>
                </c:pt>
                <c:pt idx="568">
                  <c:v>4.2247769999999996</c:v>
                </c:pt>
                <c:pt idx="569">
                  <c:v>4.2438510000000003</c:v>
                </c:pt>
                <c:pt idx="570">
                  <c:v>4.2526719999999996</c:v>
                </c:pt>
                <c:pt idx="571">
                  <c:v>4.2576790000000004</c:v>
                </c:pt>
                <c:pt idx="572">
                  <c:v>4.2183400000000004</c:v>
                </c:pt>
                <c:pt idx="573">
                  <c:v>4.2481419999999996</c:v>
                </c:pt>
                <c:pt idx="574">
                  <c:v>4.2743679999999999</c:v>
                </c:pt>
                <c:pt idx="575">
                  <c:v>4.24099</c:v>
                </c:pt>
                <c:pt idx="576">
                  <c:v>4.2529110000000001</c:v>
                </c:pt>
                <c:pt idx="577">
                  <c:v>4.2462350000000004</c:v>
                </c:pt>
                <c:pt idx="578">
                  <c:v>4.2488570000000001</c:v>
                </c:pt>
                <c:pt idx="579">
                  <c:v>4.24552</c:v>
                </c:pt>
                <c:pt idx="580">
                  <c:v>4.2643550000000001</c:v>
                </c:pt>
                <c:pt idx="581">
                  <c:v>4.2560099999999998</c:v>
                </c:pt>
                <c:pt idx="582">
                  <c:v>4.2595859999999997</c:v>
                </c:pt>
                <c:pt idx="583">
                  <c:v>4.2448040000000002</c:v>
                </c:pt>
                <c:pt idx="584">
                  <c:v>4.2586329999999997</c:v>
                </c:pt>
                <c:pt idx="585">
                  <c:v>4.3041710000000002</c:v>
                </c:pt>
                <c:pt idx="586">
                  <c:v>4.2548180000000002</c:v>
                </c:pt>
                <c:pt idx="587">
                  <c:v>4.2767520000000001</c:v>
                </c:pt>
                <c:pt idx="588">
                  <c:v>4.2564869999999999</c:v>
                </c:pt>
                <c:pt idx="589">
                  <c:v>4.3151380000000001</c:v>
                </c:pt>
                <c:pt idx="590">
                  <c:v>4.2593480000000001</c:v>
                </c:pt>
                <c:pt idx="591">
                  <c:v>4.2722230000000003</c:v>
                </c:pt>
                <c:pt idx="592">
                  <c:v>4.268885</c:v>
                </c:pt>
                <c:pt idx="593">
                  <c:v>4.313231</c:v>
                </c:pt>
                <c:pt idx="594">
                  <c:v>4.2691229999999996</c:v>
                </c:pt>
                <c:pt idx="595">
                  <c:v>4.2738909999999999</c:v>
                </c:pt>
                <c:pt idx="596">
                  <c:v>4.285812</c:v>
                </c:pt>
                <c:pt idx="597">
                  <c:v>4.2841430000000003</c:v>
                </c:pt>
                <c:pt idx="598">
                  <c:v>4.2819979999999997</c:v>
                </c:pt>
                <c:pt idx="599">
                  <c:v>4.2986870000000001</c:v>
                </c:pt>
                <c:pt idx="600">
                  <c:v>4.2796130000000003</c:v>
                </c:pt>
                <c:pt idx="601">
                  <c:v>4.2819979999999997</c:v>
                </c:pt>
                <c:pt idx="602">
                  <c:v>4.3036940000000001</c:v>
                </c:pt>
                <c:pt idx="603">
                  <c:v>4.2867660000000001</c:v>
                </c:pt>
                <c:pt idx="604">
                  <c:v>4.2994019999999997</c:v>
                </c:pt>
                <c:pt idx="605">
                  <c:v>4.2958259999999999</c:v>
                </c:pt>
                <c:pt idx="606">
                  <c:v>4.2915340000000004</c:v>
                </c:pt>
                <c:pt idx="607">
                  <c:v>4.2936800000000002</c:v>
                </c:pt>
                <c:pt idx="608">
                  <c:v>4.29678</c:v>
                </c:pt>
                <c:pt idx="609">
                  <c:v>4.2934419999999998</c:v>
                </c:pt>
                <c:pt idx="610">
                  <c:v>4.2915340000000004</c:v>
                </c:pt>
                <c:pt idx="611">
                  <c:v>4.2996410000000003</c:v>
                </c:pt>
                <c:pt idx="612">
                  <c:v>4.2982100000000001</c:v>
                </c:pt>
                <c:pt idx="613">
                  <c:v>4.3120380000000003</c:v>
                </c:pt>
                <c:pt idx="614">
                  <c:v>4.3060780000000003</c:v>
                </c:pt>
                <c:pt idx="615">
                  <c:v>4.3177599999999998</c:v>
                </c:pt>
                <c:pt idx="616">
                  <c:v>4.3196680000000001</c:v>
                </c:pt>
                <c:pt idx="617">
                  <c:v>4.3022629999999999</c:v>
                </c:pt>
                <c:pt idx="618">
                  <c:v>4.2834279999999998</c:v>
                </c:pt>
                <c:pt idx="619">
                  <c:v>4.2743679999999999</c:v>
                </c:pt>
                <c:pt idx="620">
                  <c:v>4.2829509999999997</c:v>
                </c:pt>
                <c:pt idx="621">
                  <c:v>4.2879579999999997</c:v>
                </c:pt>
                <c:pt idx="622">
                  <c:v>4.3065550000000004</c:v>
                </c:pt>
                <c:pt idx="623">
                  <c:v>4.2824749999999998</c:v>
                </c:pt>
                <c:pt idx="624">
                  <c:v>4.2664999999999997</c:v>
                </c:pt>
                <c:pt idx="625">
                  <c:v>4.2865279999999997</c:v>
                </c:pt>
                <c:pt idx="626">
                  <c:v>4.2984489999999997</c:v>
                </c:pt>
                <c:pt idx="627">
                  <c:v>4.2955880000000004</c:v>
                </c:pt>
                <c:pt idx="628">
                  <c:v>4.2958259999999999</c:v>
                </c:pt>
                <c:pt idx="629">
                  <c:v>4.2991640000000002</c:v>
                </c:pt>
                <c:pt idx="630">
                  <c:v>4.3151380000000001</c:v>
                </c:pt>
                <c:pt idx="631">
                  <c:v>4.2843819999999999</c:v>
                </c:pt>
                <c:pt idx="632">
                  <c:v>4.2955880000000004</c:v>
                </c:pt>
                <c:pt idx="633">
                  <c:v>4.2934419999999998</c:v>
                </c:pt>
                <c:pt idx="634">
                  <c:v>4.2908189999999999</c:v>
                </c:pt>
                <c:pt idx="635">
                  <c:v>4.3051240000000002</c:v>
                </c:pt>
                <c:pt idx="636">
                  <c:v>4.2905810000000004</c:v>
                </c:pt>
                <c:pt idx="637">
                  <c:v>4.3153759999999997</c:v>
                </c:pt>
                <c:pt idx="638">
                  <c:v>4.3075080000000003</c:v>
                </c:pt>
                <c:pt idx="639">
                  <c:v>4.3010710000000003</c:v>
                </c:pt>
                <c:pt idx="640">
                  <c:v>4.3108459999999997</c:v>
                </c:pt>
                <c:pt idx="641">
                  <c:v>4.325628</c:v>
                </c:pt>
                <c:pt idx="642">
                  <c:v>4.3199059999999996</c:v>
                </c:pt>
                <c:pt idx="643">
                  <c:v>4.3179990000000004</c:v>
                </c:pt>
                <c:pt idx="644">
                  <c:v>4.3146610000000001</c:v>
                </c:pt>
                <c:pt idx="645">
                  <c:v>4.3234830000000004</c:v>
                </c:pt>
                <c:pt idx="646">
                  <c:v>4.3239590000000003</c:v>
                </c:pt>
                <c:pt idx="647">
                  <c:v>4.3408870000000004</c:v>
                </c:pt>
                <c:pt idx="648">
                  <c:v>4.337072</c:v>
                </c:pt>
                <c:pt idx="649">
                  <c:v>4.3461319999999999</c:v>
                </c:pt>
                <c:pt idx="650">
                  <c:v>4.3375490000000001</c:v>
                </c:pt>
                <c:pt idx="651">
                  <c:v>4.3218139999999998</c:v>
                </c:pt>
                <c:pt idx="652">
                  <c:v>4.3404100000000003</c:v>
                </c:pt>
                <c:pt idx="653">
                  <c:v>4.3358800000000004</c:v>
                </c:pt>
                <c:pt idx="654">
                  <c:v>4.3411249999999999</c:v>
                </c:pt>
                <c:pt idx="655">
                  <c:v>4.3501849999999997</c:v>
                </c:pt>
                <c:pt idx="656">
                  <c:v>4.3451789999999999</c:v>
                </c:pt>
                <c:pt idx="657">
                  <c:v>4.3473240000000004</c:v>
                </c:pt>
                <c:pt idx="658">
                  <c:v>4.3385030000000002</c:v>
                </c:pt>
                <c:pt idx="659">
                  <c:v>4.3449400000000002</c:v>
                </c:pt>
                <c:pt idx="660">
                  <c:v>4.3451789999999999</c:v>
                </c:pt>
                <c:pt idx="661">
                  <c:v>4.3413639999999996</c:v>
                </c:pt>
                <c:pt idx="662">
                  <c:v>4.3489930000000001</c:v>
                </c:pt>
                <c:pt idx="663">
                  <c:v>4.3461319999999999</c:v>
                </c:pt>
                <c:pt idx="664">
                  <c:v>4.3466089999999999</c:v>
                </c:pt>
                <c:pt idx="665">
                  <c:v>4.3697359999999996</c:v>
                </c:pt>
                <c:pt idx="666">
                  <c:v>4.3499470000000002</c:v>
                </c:pt>
                <c:pt idx="667">
                  <c:v>4.3637750000000004</c:v>
                </c:pt>
                <c:pt idx="668">
                  <c:v>4.3513770000000003</c:v>
                </c:pt>
                <c:pt idx="669">
                  <c:v>4.3537619999999997</c:v>
                </c:pt>
                <c:pt idx="670">
                  <c:v>4.3942930000000002</c:v>
                </c:pt>
                <c:pt idx="671">
                  <c:v>4.3542389999999997</c:v>
                </c:pt>
                <c:pt idx="672">
                  <c:v>4.3771269999999998</c:v>
                </c:pt>
                <c:pt idx="673">
                  <c:v>4.3680669999999999</c:v>
                </c:pt>
                <c:pt idx="674">
                  <c:v>4.3737890000000004</c:v>
                </c:pt>
                <c:pt idx="675">
                  <c:v>4.3873790000000001</c:v>
                </c:pt>
                <c:pt idx="676">
                  <c:v>4.3630599999999999</c:v>
                </c:pt>
                <c:pt idx="677">
                  <c:v>4.374981</c:v>
                </c:pt>
                <c:pt idx="678">
                  <c:v>4.3759350000000001</c:v>
                </c:pt>
                <c:pt idx="679">
                  <c:v>4.3761729999999996</c:v>
                </c:pt>
                <c:pt idx="680">
                  <c:v>4.3940539999999997</c:v>
                </c:pt>
                <c:pt idx="681">
                  <c:v>4.41432</c:v>
                </c:pt>
                <c:pt idx="682">
                  <c:v>4.3892860000000002</c:v>
                </c:pt>
                <c:pt idx="683">
                  <c:v>4.3916700000000004</c:v>
                </c:pt>
                <c:pt idx="684">
                  <c:v>4.381418</c:v>
                </c:pt>
                <c:pt idx="685">
                  <c:v>4.3911930000000003</c:v>
                </c:pt>
                <c:pt idx="686">
                  <c:v>4.3883320000000001</c:v>
                </c:pt>
                <c:pt idx="687">
                  <c:v>4.3897630000000003</c:v>
                </c:pt>
                <c:pt idx="688">
                  <c:v>4.4019219999999999</c:v>
                </c:pt>
                <c:pt idx="689">
                  <c:v>4.379988</c:v>
                </c:pt>
                <c:pt idx="690">
                  <c:v>4.3966770000000004</c:v>
                </c:pt>
                <c:pt idx="691">
                  <c:v>4.4069289999999999</c:v>
                </c:pt>
                <c:pt idx="692">
                  <c:v>4.4195650000000004</c:v>
                </c:pt>
                <c:pt idx="693">
                  <c:v>4.4043060000000001</c:v>
                </c:pt>
                <c:pt idx="694">
                  <c:v>4.4083600000000001</c:v>
                </c:pt>
                <c:pt idx="695">
                  <c:v>4.4107440000000002</c:v>
                </c:pt>
                <c:pt idx="696">
                  <c:v>4.4195650000000004</c:v>
                </c:pt>
                <c:pt idx="697">
                  <c:v>4.4267180000000002</c:v>
                </c:pt>
                <c:pt idx="698">
                  <c:v>4.4059749999999998</c:v>
                </c:pt>
                <c:pt idx="699">
                  <c:v>4.4095519999999997</c:v>
                </c:pt>
                <c:pt idx="700">
                  <c:v>4.4906139999999999</c:v>
                </c:pt>
                <c:pt idx="701">
                  <c:v>4.4040679999999996</c:v>
                </c:pt>
                <c:pt idx="702">
                  <c:v>4.4224259999999997</c:v>
                </c:pt>
                <c:pt idx="703">
                  <c:v>4.4114589999999998</c:v>
                </c:pt>
                <c:pt idx="704">
                  <c:v>4.425287</c:v>
                </c:pt>
                <c:pt idx="705">
                  <c:v>4.4300560000000004</c:v>
                </c:pt>
                <c:pt idx="706">
                  <c:v>4.4753550000000004</c:v>
                </c:pt>
                <c:pt idx="707">
                  <c:v>4.4221880000000002</c:v>
                </c:pt>
                <c:pt idx="708">
                  <c:v>4.4450760000000002</c:v>
                </c:pt>
                <c:pt idx="709">
                  <c:v>4.4450760000000002</c:v>
                </c:pt>
                <c:pt idx="710">
                  <c:v>4.430294</c:v>
                </c:pt>
                <c:pt idx="711">
                  <c:v>4.4364929999999996</c:v>
                </c:pt>
                <c:pt idx="712">
                  <c:v>4.4274329999999997</c:v>
                </c:pt>
                <c:pt idx="713">
                  <c:v>4.4732089999999998</c:v>
                </c:pt>
                <c:pt idx="714">
                  <c:v>4.4541360000000001</c:v>
                </c:pt>
                <c:pt idx="715">
                  <c:v>4.4255259999999996</c:v>
                </c:pt>
                <c:pt idx="716">
                  <c:v>4.4429299999999996</c:v>
                </c:pt>
                <c:pt idx="717">
                  <c:v>4.4338699999999998</c:v>
                </c:pt>
                <c:pt idx="718">
                  <c:v>4.4353009999999999</c:v>
                </c:pt>
                <c:pt idx="719">
                  <c:v>4.4529439999999996</c:v>
                </c:pt>
                <c:pt idx="720">
                  <c:v>4.4484139999999996</c:v>
                </c:pt>
                <c:pt idx="721">
                  <c:v>4.4529439999999996</c:v>
                </c:pt>
                <c:pt idx="722">
                  <c:v>4.4512749999999999</c:v>
                </c:pt>
                <c:pt idx="723">
                  <c:v>4.4593809999999996</c:v>
                </c:pt>
                <c:pt idx="724">
                  <c:v>4.4560430000000002</c:v>
                </c:pt>
                <c:pt idx="725">
                  <c:v>4.4784550000000003</c:v>
                </c:pt>
                <c:pt idx="726">
                  <c:v>4.4612879999999997</c:v>
                </c:pt>
                <c:pt idx="727">
                  <c:v>4.4879910000000001</c:v>
                </c:pt>
                <c:pt idx="728">
                  <c:v>4.4677259999999999</c:v>
                </c:pt>
                <c:pt idx="729">
                  <c:v>4.4631959999999999</c:v>
                </c:pt>
                <c:pt idx="730">
                  <c:v>4.475117</c:v>
                </c:pt>
                <c:pt idx="731">
                  <c:v>4.4589040000000004</c:v>
                </c:pt>
                <c:pt idx="732">
                  <c:v>4.481077</c:v>
                </c:pt>
                <c:pt idx="733">
                  <c:v>4.4882299999999997</c:v>
                </c:pt>
                <c:pt idx="734">
                  <c:v>4.4736859999999998</c:v>
                </c:pt>
                <c:pt idx="735">
                  <c:v>4.4758319999999996</c:v>
                </c:pt>
                <c:pt idx="736">
                  <c:v>4.4791699999999999</c:v>
                </c:pt>
                <c:pt idx="737">
                  <c:v>4.4777389999999997</c:v>
                </c:pt>
                <c:pt idx="738">
                  <c:v>4.4648649999999996</c:v>
                </c:pt>
                <c:pt idx="739">
                  <c:v>4.4908520000000003</c:v>
                </c:pt>
                <c:pt idx="740">
                  <c:v>4.4848920000000003</c:v>
                </c:pt>
                <c:pt idx="741">
                  <c:v>4.4839380000000002</c:v>
                </c:pt>
                <c:pt idx="742">
                  <c:v>4.4729710000000003</c:v>
                </c:pt>
                <c:pt idx="743">
                  <c:v>4.5092109999999996</c:v>
                </c:pt>
                <c:pt idx="744">
                  <c:v>4.4829850000000002</c:v>
                </c:pt>
                <c:pt idx="745">
                  <c:v>4.5278070000000001</c:v>
                </c:pt>
                <c:pt idx="746">
                  <c:v>4.4987199999999996</c:v>
                </c:pt>
                <c:pt idx="747">
                  <c:v>4.503965</c:v>
                </c:pt>
                <c:pt idx="748">
                  <c:v>4.4884680000000001</c:v>
                </c:pt>
                <c:pt idx="749">
                  <c:v>4.4884680000000001</c:v>
                </c:pt>
                <c:pt idx="750">
                  <c:v>4.4798850000000003</c:v>
                </c:pt>
                <c:pt idx="751">
                  <c:v>4.5106409999999997</c:v>
                </c:pt>
                <c:pt idx="752">
                  <c:v>4.487514</c:v>
                </c:pt>
                <c:pt idx="753">
                  <c:v>4.4641489999999999</c:v>
                </c:pt>
                <c:pt idx="754">
                  <c:v>4.4889450000000002</c:v>
                </c:pt>
                <c:pt idx="755">
                  <c:v>4.4951439999999998</c:v>
                </c:pt>
                <c:pt idx="756">
                  <c:v>4.4879910000000001</c:v>
                </c:pt>
                <c:pt idx="757">
                  <c:v>4.4853690000000004</c:v>
                </c:pt>
                <c:pt idx="758">
                  <c:v>4.5099260000000001</c:v>
                </c:pt>
                <c:pt idx="759">
                  <c:v>4.5042039999999997</c:v>
                </c:pt>
                <c:pt idx="760">
                  <c:v>4.5092109999999996</c:v>
                </c:pt>
                <c:pt idx="761">
                  <c:v>4.503965</c:v>
                </c:pt>
                <c:pt idx="762">
                  <c:v>4.5111179999999997</c:v>
                </c:pt>
                <c:pt idx="763">
                  <c:v>4.530907</c:v>
                </c:pt>
                <c:pt idx="764">
                  <c:v>4.5151709999999996</c:v>
                </c:pt>
                <c:pt idx="765">
                  <c:v>4.497528</c:v>
                </c:pt>
                <c:pt idx="766">
                  <c:v>4.5161249999999997</c:v>
                </c:pt>
                <c:pt idx="767">
                  <c:v>4.5008660000000003</c:v>
                </c:pt>
                <c:pt idx="768">
                  <c:v>4.5745370000000003</c:v>
                </c:pt>
                <c:pt idx="769">
                  <c:v>4.503012</c:v>
                </c:pt>
                <c:pt idx="770">
                  <c:v>4.5206549999999996</c:v>
                </c:pt>
                <c:pt idx="771">
                  <c:v>4.5187470000000003</c:v>
                </c:pt>
                <c:pt idx="772">
                  <c:v>4.5282840000000002</c:v>
                </c:pt>
                <c:pt idx="773">
                  <c:v>4.5421120000000004</c:v>
                </c:pt>
                <c:pt idx="774">
                  <c:v>4.5354369999999999</c:v>
                </c:pt>
                <c:pt idx="775">
                  <c:v>4.5270919999999997</c:v>
                </c:pt>
                <c:pt idx="776">
                  <c:v>4.5220849999999997</c:v>
                </c:pt>
                <c:pt idx="777">
                  <c:v>4.558802</c:v>
                </c:pt>
                <c:pt idx="778">
                  <c:v>4.5454499999999998</c:v>
                </c:pt>
                <c:pt idx="779">
                  <c:v>4.5776370000000002</c:v>
                </c:pt>
                <c:pt idx="780">
                  <c:v>4.5485499999999996</c:v>
                </c:pt>
                <c:pt idx="781">
                  <c:v>4.5485499999999996</c:v>
                </c:pt>
                <c:pt idx="782">
                  <c:v>4.5306680000000004</c:v>
                </c:pt>
                <c:pt idx="783">
                  <c:v>4.5521260000000003</c:v>
                </c:pt>
                <c:pt idx="784">
                  <c:v>4.5385359999999997</c:v>
                </c:pt>
                <c:pt idx="785">
                  <c:v>4.5628549999999999</c:v>
                </c:pt>
                <c:pt idx="786">
                  <c:v>4.5390129999999997</c:v>
                </c:pt>
                <c:pt idx="787">
                  <c:v>4.5666690000000001</c:v>
                </c:pt>
                <c:pt idx="788">
                  <c:v>4.5640470000000004</c:v>
                </c:pt>
                <c:pt idx="789">
                  <c:v>4.5413969999999999</c:v>
                </c:pt>
                <c:pt idx="790">
                  <c:v>4.5390129999999997</c:v>
                </c:pt>
                <c:pt idx="791">
                  <c:v>4.5509339999999998</c:v>
                </c:pt>
                <c:pt idx="792">
                  <c:v>4.5607090000000001</c:v>
                </c:pt>
                <c:pt idx="793">
                  <c:v>4.5673849999999998</c:v>
                </c:pt>
                <c:pt idx="794">
                  <c:v>4.5719149999999997</c:v>
                </c:pt>
                <c:pt idx="795">
                  <c:v>4.5764449999999997</c:v>
                </c:pt>
                <c:pt idx="796">
                  <c:v>4.6157839999999997</c:v>
                </c:pt>
                <c:pt idx="797">
                  <c:v>4.5764449999999997</c:v>
                </c:pt>
                <c:pt idx="798">
                  <c:v>4.558802</c:v>
                </c:pt>
                <c:pt idx="799">
                  <c:v>4.5692919999999999</c:v>
                </c:pt>
                <c:pt idx="800">
                  <c:v>4.5661930000000002</c:v>
                </c:pt>
                <c:pt idx="801">
                  <c:v>4.5902729999999998</c:v>
                </c:pt>
                <c:pt idx="802">
                  <c:v>4.5931340000000001</c:v>
                </c:pt>
                <c:pt idx="803">
                  <c:v>4.5754910000000004</c:v>
                </c:pt>
                <c:pt idx="804">
                  <c:v>4.5835970000000001</c:v>
                </c:pt>
                <c:pt idx="805">
                  <c:v>4.6050550000000001</c:v>
                </c:pt>
                <c:pt idx="806">
                  <c:v>4.5936110000000001</c:v>
                </c:pt>
                <c:pt idx="807">
                  <c:v>4.5993329999999997</c:v>
                </c:pt>
                <c:pt idx="808">
                  <c:v>4.609108</c:v>
                </c:pt>
                <c:pt idx="809">
                  <c:v>4.6362880000000004</c:v>
                </c:pt>
                <c:pt idx="810">
                  <c:v>4.6303270000000003</c:v>
                </c:pt>
                <c:pt idx="811">
                  <c:v>4.6045780000000001</c:v>
                </c:pt>
                <c:pt idx="812">
                  <c:v>4.6029090000000004</c:v>
                </c:pt>
                <c:pt idx="813">
                  <c:v>4.5967099999999999</c:v>
                </c:pt>
                <c:pt idx="814">
                  <c:v>4.604101</c:v>
                </c:pt>
                <c:pt idx="815">
                  <c:v>4.6112539999999997</c:v>
                </c:pt>
                <c:pt idx="816">
                  <c:v>4.6048159999999996</c:v>
                </c:pt>
                <c:pt idx="817">
                  <c:v>4.6169760000000002</c:v>
                </c:pt>
                <c:pt idx="818">
                  <c:v>4.6067239999999998</c:v>
                </c:pt>
                <c:pt idx="819">
                  <c:v>4.6119690000000002</c:v>
                </c:pt>
                <c:pt idx="820">
                  <c:v>4.6176909999999998</c:v>
                </c:pt>
                <c:pt idx="821">
                  <c:v>4.604101</c:v>
                </c:pt>
                <c:pt idx="822">
                  <c:v>4.6327109999999996</c:v>
                </c:pt>
                <c:pt idx="823">
                  <c:v>4.6079160000000003</c:v>
                </c:pt>
                <c:pt idx="824">
                  <c:v>4.6248440000000004</c:v>
                </c:pt>
                <c:pt idx="825">
                  <c:v>4.6298500000000002</c:v>
                </c:pt>
                <c:pt idx="826">
                  <c:v>4.6117309999999998</c:v>
                </c:pt>
                <c:pt idx="827">
                  <c:v>4.6167369999999996</c:v>
                </c:pt>
                <c:pt idx="828">
                  <c:v>4.6346189999999998</c:v>
                </c:pt>
                <c:pt idx="829">
                  <c:v>4.6098229999999996</c:v>
                </c:pt>
                <c:pt idx="830">
                  <c:v>4.6017169999999998</c:v>
                </c:pt>
                <c:pt idx="831">
                  <c:v>4.6072009999999999</c:v>
                </c:pt>
                <c:pt idx="832">
                  <c:v>4.6081539999999999</c:v>
                </c:pt>
                <c:pt idx="833">
                  <c:v>4.6343800000000002</c:v>
                </c:pt>
                <c:pt idx="834">
                  <c:v>4.619122</c:v>
                </c:pt>
                <c:pt idx="835">
                  <c:v>4.6455859999999998</c:v>
                </c:pt>
                <c:pt idx="836">
                  <c:v>4.6219830000000002</c:v>
                </c:pt>
                <c:pt idx="837">
                  <c:v>4.6272279999999997</c:v>
                </c:pt>
                <c:pt idx="838">
                  <c:v>4.6327109999999996</c:v>
                </c:pt>
                <c:pt idx="839">
                  <c:v>4.642963</c:v>
                </c:pt>
                <c:pt idx="840">
                  <c:v>4.6491619999999996</c:v>
                </c:pt>
                <c:pt idx="841">
                  <c:v>4.6672820000000002</c:v>
                </c:pt>
                <c:pt idx="842">
                  <c:v>4.6463010000000002</c:v>
                </c:pt>
                <c:pt idx="843">
                  <c:v>4.6458240000000002</c:v>
                </c:pt>
                <c:pt idx="844">
                  <c:v>4.647017</c:v>
                </c:pt>
                <c:pt idx="845">
                  <c:v>4.6572690000000003</c:v>
                </c:pt>
                <c:pt idx="846">
                  <c:v>4.6675209999999998</c:v>
                </c:pt>
                <c:pt idx="847">
                  <c:v>4.6734809999999998</c:v>
                </c:pt>
                <c:pt idx="848">
                  <c:v>4.6844479999999997</c:v>
                </c:pt>
                <c:pt idx="849">
                  <c:v>4.6634669999999998</c:v>
                </c:pt>
                <c:pt idx="850">
                  <c:v>4.6501159999999997</c:v>
                </c:pt>
                <c:pt idx="851">
                  <c:v>4.6715739999999997</c:v>
                </c:pt>
                <c:pt idx="852">
                  <c:v>4.6632290000000003</c:v>
                </c:pt>
                <c:pt idx="853">
                  <c:v>4.6486850000000004</c:v>
                </c:pt>
                <c:pt idx="854">
                  <c:v>4.6696660000000003</c:v>
                </c:pt>
                <c:pt idx="855">
                  <c:v>4.6629909999999999</c:v>
                </c:pt>
                <c:pt idx="856">
                  <c:v>4.6765800000000004</c:v>
                </c:pt>
                <c:pt idx="857">
                  <c:v>4.6665669999999997</c:v>
                </c:pt>
                <c:pt idx="858">
                  <c:v>4.6916010000000004</c:v>
                </c:pt>
                <c:pt idx="859">
                  <c:v>4.7016140000000002</c:v>
                </c:pt>
                <c:pt idx="860">
                  <c:v>4.6865940000000004</c:v>
                </c:pt>
                <c:pt idx="861">
                  <c:v>4.6887400000000001</c:v>
                </c:pt>
                <c:pt idx="862">
                  <c:v>4.6734809999999998</c:v>
                </c:pt>
                <c:pt idx="863">
                  <c:v>4.6775339999999996</c:v>
                </c:pt>
                <c:pt idx="864">
                  <c:v>4.6958919999999997</c:v>
                </c:pt>
                <c:pt idx="865">
                  <c:v>4.7025680000000003</c:v>
                </c:pt>
                <c:pt idx="866">
                  <c:v>4.6980380000000004</c:v>
                </c:pt>
                <c:pt idx="867">
                  <c:v>4.7194960000000004</c:v>
                </c:pt>
                <c:pt idx="868">
                  <c:v>4.6739579999999998</c:v>
                </c:pt>
                <c:pt idx="869">
                  <c:v>4.6935079999999996</c:v>
                </c:pt>
                <c:pt idx="870">
                  <c:v>4.6896930000000001</c:v>
                </c:pt>
                <c:pt idx="871">
                  <c:v>4.698277</c:v>
                </c:pt>
                <c:pt idx="872">
                  <c:v>4.7051910000000001</c:v>
                </c:pt>
                <c:pt idx="873">
                  <c:v>4.7247409999999999</c:v>
                </c:pt>
                <c:pt idx="874">
                  <c:v>4.7051910000000001</c:v>
                </c:pt>
                <c:pt idx="875">
                  <c:v>4.6837330000000001</c:v>
                </c:pt>
                <c:pt idx="876">
                  <c:v>4.666328</c:v>
                </c:pt>
                <c:pt idx="877">
                  <c:v>4.6920780000000004</c:v>
                </c:pt>
                <c:pt idx="878">
                  <c:v>4.7166350000000001</c:v>
                </c:pt>
                <c:pt idx="879">
                  <c:v>4.692793</c:v>
                </c:pt>
                <c:pt idx="880">
                  <c:v>4.7192569999999998</c:v>
                </c:pt>
                <c:pt idx="881">
                  <c:v>4.6787260000000002</c:v>
                </c:pt>
                <c:pt idx="882">
                  <c:v>4.6949389999999998</c:v>
                </c:pt>
                <c:pt idx="883">
                  <c:v>4.6784879999999998</c:v>
                </c:pt>
                <c:pt idx="884">
                  <c:v>4.6949389999999998</c:v>
                </c:pt>
                <c:pt idx="885">
                  <c:v>4.710674</c:v>
                </c:pt>
                <c:pt idx="886">
                  <c:v>4.7030450000000004</c:v>
                </c:pt>
                <c:pt idx="887">
                  <c:v>4.6997070000000001</c:v>
                </c:pt>
                <c:pt idx="888">
                  <c:v>4.7566889999999997</c:v>
                </c:pt>
                <c:pt idx="889">
                  <c:v>4.6932700000000001</c:v>
                </c:pt>
                <c:pt idx="890">
                  <c:v>4.7104359999999996</c:v>
                </c:pt>
                <c:pt idx="891">
                  <c:v>4.7044750000000004</c:v>
                </c:pt>
                <c:pt idx="892">
                  <c:v>4.7252179999999999</c:v>
                </c:pt>
                <c:pt idx="893">
                  <c:v>4.7085290000000004</c:v>
                </c:pt>
                <c:pt idx="894">
                  <c:v>4.69923</c:v>
                </c:pt>
                <c:pt idx="895">
                  <c:v>4.7013759999999998</c:v>
                </c:pt>
                <c:pt idx="896">
                  <c:v>4.7180650000000002</c:v>
                </c:pt>
                <c:pt idx="897">
                  <c:v>4.7347549999999998</c:v>
                </c:pt>
                <c:pt idx="898">
                  <c:v>4.709244</c:v>
                </c:pt>
                <c:pt idx="899">
                  <c:v>4.733562</c:v>
                </c:pt>
                <c:pt idx="900">
                  <c:v>4.7063829999999998</c:v>
                </c:pt>
                <c:pt idx="901">
                  <c:v>4.7264099999999996</c:v>
                </c:pt>
                <c:pt idx="902">
                  <c:v>4.722118</c:v>
                </c:pt>
                <c:pt idx="903">
                  <c:v>4.7240260000000003</c:v>
                </c:pt>
                <c:pt idx="904">
                  <c:v>4.7316549999999999</c:v>
                </c:pt>
                <c:pt idx="905">
                  <c:v>4.7528740000000003</c:v>
                </c:pt>
                <c:pt idx="906">
                  <c:v>4.7795769999999997</c:v>
                </c:pt>
                <c:pt idx="907">
                  <c:v>4.7075750000000003</c:v>
                </c:pt>
                <c:pt idx="908">
                  <c:v>4.7199730000000004</c:v>
                </c:pt>
                <c:pt idx="909">
                  <c:v>4.737139</c:v>
                </c:pt>
                <c:pt idx="910">
                  <c:v>4.7304630000000003</c:v>
                </c:pt>
                <c:pt idx="911">
                  <c:v>4.7426219999999999</c:v>
                </c:pt>
                <c:pt idx="912">
                  <c:v>4.7051910000000001</c:v>
                </c:pt>
                <c:pt idx="913">
                  <c:v>4.7309400000000004</c:v>
                </c:pt>
                <c:pt idx="914">
                  <c:v>4.7469140000000003</c:v>
                </c:pt>
                <c:pt idx="915">
                  <c:v>4.7531129999999999</c:v>
                </c:pt>
                <c:pt idx="916">
                  <c:v>4.737616</c:v>
                </c:pt>
                <c:pt idx="917">
                  <c:v>4.7342779999999998</c:v>
                </c:pt>
                <c:pt idx="918">
                  <c:v>4.7471519999999998</c:v>
                </c:pt>
                <c:pt idx="919">
                  <c:v>4.7471519999999998</c:v>
                </c:pt>
                <c:pt idx="920">
                  <c:v>4.7771929999999996</c:v>
                </c:pt>
                <c:pt idx="921">
                  <c:v>4.7416689999999999</c:v>
                </c:pt>
                <c:pt idx="922">
                  <c:v>4.7445300000000001</c:v>
                </c:pt>
                <c:pt idx="923">
                  <c:v>4.7645569999999999</c:v>
                </c:pt>
                <c:pt idx="924">
                  <c:v>4.7616959999999997</c:v>
                </c:pt>
                <c:pt idx="925">
                  <c:v>4.7450070000000002</c:v>
                </c:pt>
                <c:pt idx="926">
                  <c:v>4.7557349999999996</c:v>
                </c:pt>
                <c:pt idx="927">
                  <c:v>4.8081870000000002</c:v>
                </c:pt>
                <c:pt idx="928">
                  <c:v>4.7402379999999997</c:v>
                </c:pt>
                <c:pt idx="929">
                  <c:v>4.7695639999999999</c:v>
                </c:pt>
                <c:pt idx="930">
                  <c:v>4.7729020000000002</c:v>
                </c:pt>
                <c:pt idx="931">
                  <c:v>4.7571659999999998</c:v>
                </c:pt>
                <c:pt idx="932">
                  <c:v>4.7569270000000001</c:v>
                </c:pt>
                <c:pt idx="933">
                  <c:v>4.8060419999999997</c:v>
                </c:pt>
                <c:pt idx="934">
                  <c:v>4.7614570000000001</c:v>
                </c:pt>
                <c:pt idx="935">
                  <c:v>4.7917370000000004</c:v>
                </c:pt>
                <c:pt idx="936">
                  <c:v>4.7812460000000003</c:v>
                </c:pt>
                <c:pt idx="937">
                  <c:v>4.9631600000000002</c:v>
                </c:pt>
                <c:pt idx="938">
                  <c:v>4.8079489999999998</c:v>
                </c:pt>
                <c:pt idx="939">
                  <c:v>4.7831539999999997</c:v>
                </c:pt>
                <c:pt idx="940">
                  <c:v>4.7867300000000004</c:v>
                </c:pt>
                <c:pt idx="941">
                  <c:v>4.7981740000000004</c:v>
                </c:pt>
                <c:pt idx="942">
                  <c:v>4.7862530000000003</c:v>
                </c:pt>
                <c:pt idx="943">
                  <c:v>4.8177240000000001</c:v>
                </c:pt>
                <c:pt idx="944">
                  <c:v>4.792929</c:v>
                </c:pt>
                <c:pt idx="945">
                  <c:v>4.7945979999999997</c:v>
                </c:pt>
                <c:pt idx="946">
                  <c:v>4.7922130000000003</c:v>
                </c:pt>
                <c:pt idx="947">
                  <c:v>4.7917370000000004</c:v>
                </c:pt>
                <c:pt idx="948">
                  <c:v>4.798889</c:v>
                </c:pt>
                <c:pt idx="949">
                  <c:v>4.8179629999999998</c:v>
                </c:pt>
                <c:pt idx="950">
                  <c:v>4.7907830000000002</c:v>
                </c:pt>
                <c:pt idx="951">
                  <c:v>4.8110489999999997</c:v>
                </c:pt>
                <c:pt idx="952">
                  <c:v>4.7976970000000003</c:v>
                </c:pt>
                <c:pt idx="953">
                  <c:v>4.8124789999999997</c:v>
                </c:pt>
                <c:pt idx="954">
                  <c:v>4.8174859999999997</c:v>
                </c:pt>
                <c:pt idx="955">
                  <c:v>4.7965049999999998</c:v>
                </c:pt>
                <c:pt idx="956">
                  <c:v>4.8022270000000002</c:v>
                </c:pt>
                <c:pt idx="957">
                  <c:v>4.8270229999999996</c:v>
                </c:pt>
                <c:pt idx="958">
                  <c:v>4.7917370000000004</c:v>
                </c:pt>
                <c:pt idx="959">
                  <c:v>4.822254</c:v>
                </c:pt>
                <c:pt idx="960">
                  <c:v>4.8248769999999999</c:v>
                </c:pt>
                <c:pt idx="961">
                  <c:v>4.8291680000000001</c:v>
                </c:pt>
                <c:pt idx="962">
                  <c:v>4.8730370000000001</c:v>
                </c:pt>
                <c:pt idx="963">
                  <c:v>4.8286910000000001</c:v>
                </c:pt>
                <c:pt idx="964">
                  <c:v>4.8241620000000003</c:v>
                </c:pt>
                <c:pt idx="965">
                  <c:v>4.8427579999999999</c:v>
                </c:pt>
                <c:pt idx="966">
                  <c:v>4.8377509999999999</c:v>
                </c:pt>
                <c:pt idx="967">
                  <c:v>4.8308369999999998</c:v>
                </c:pt>
                <c:pt idx="968">
                  <c:v>4.849672</c:v>
                </c:pt>
                <c:pt idx="969">
                  <c:v>4.8642159999999999</c:v>
                </c:pt>
                <c:pt idx="970">
                  <c:v>4.8422809999999998</c:v>
                </c:pt>
                <c:pt idx="971">
                  <c:v>4.8377509999999999</c:v>
                </c:pt>
                <c:pt idx="972">
                  <c:v>4.8353669999999997</c:v>
                </c:pt>
                <c:pt idx="973">
                  <c:v>4.8575400000000002</c:v>
                </c:pt>
                <c:pt idx="974">
                  <c:v>4.8542019999999999</c:v>
                </c:pt>
                <c:pt idx="975">
                  <c:v>4.8606400000000001</c:v>
                </c:pt>
                <c:pt idx="976">
                  <c:v>4.8568249999999997</c:v>
                </c:pt>
                <c:pt idx="977">
                  <c:v>4.850149</c:v>
                </c:pt>
                <c:pt idx="978">
                  <c:v>4.8503879999999997</c:v>
                </c:pt>
                <c:pt idx="979">
                  <c:v>4.8558709999999996</c:v>
                </c:pt>
                <c:pt idx="980">
                  <c:v>4.8522949999999998</c:v>
                </c:pt>
                <c:pt idx="981">
                  <c:v>4.8558709999999996</c:v>
                </c:pt>
                <c:pt idx="982">
                  <c:v>4.8475270000000004</c:v>
                </c:pt>
                <c:pt idx="983">
                  <c:v>4.8968790000000002</c:v>
                </c:pt>
                <c:pt idx="984">
                  <c:v>4.8477649999999999</c:v>
                </c:pt>
                <c:pt idx="985">
                  <c:v>4.8670770000000001</c:v>
                </c:pt>
                <c:pt idx="986">
                  <c:v>4.8987869999999996</c:v>
                </c:pt>
                <c:pt idx="987">
                  <c:v>4.8532489999999999</c:v>
                </c:pt>
                <c:pt idx="988">
                  <c:v>4.8832890000000004</c:v>
                </c:pt>
                <c:pt idx="989">
                  <c:v>4.855156</c:v>
                </c:pt>
                <c:pt idx="990">
                  <c:v>4.871607</c:v>
                </c:pt>
                <c:pt idx="991">
                  <c:v>4.8768520000000004</c:v>
                </c:pt>
                <c:pt idx="992">
                  <c:v>4.8708920000000004</c:v>
                </c:pt>
                <c:pt idx="993">
                  <c:v>4.8649310000000003</c:v>
                </c:pt>
                <c:pt idx="994">
                  <c:v>4.8973560000000003</c:v>
                </c:pt>
                <c:pt idx="995">
                  <c:v>4.876614</c:v>
                </c:pt>
                <c:pt idx="996">
                  <c:v>4.894018</c:v>
                </c:pt>
                <c:pt idx="997">
                  <c:v>4.8980709999999998</c:v>
                </c:pt>
                <c:pt idx="998">
                  <c:v>4.8739910000000002</c:v>
                </c:pt>
                <c:pt idx="999">
                  <c:v>5.0895210000000004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8-420E-A03E-9CE106467DB8}"/>
            </c:ext>
          </c:extLst>
        </c:ser>
        <c:ser>
          <c:idx val="4"/>
          <c:order val="4"/>
          <c:tx>
            <c:strRef>
              <c:f>'decoding-1.8B'!$F$1</c:f>
              <c:strCache>
                <c:ptCount val="1"/>
                <c:pt idx="0">
                  <c:v>vllm GPTQ 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'decoding-1.8B'!$F$2:$F$1001</c:f>
              <c:numCache>
                <c:formatCode>General</c:formatCode>
                <c:ptCount val="1000"/>
                <c:pt idx="0">
                  <c:v>5.2537919999999998</c:v>
                </c:pt>
                <c:pt idx="1">
                  <c:v>5.0983429999999998</c:v>
                </c:pt>
                <c:pt idx="2">
                  <c:v>5.1157469999999998</c:v>
                </c:pt>
                <c:pt idx="3">
                  <c:v>5.1627159999999996</c:v>
                </c:pt>
                <c:pt idx="4">
                  <c:v>5.3622719999999999</c:v>
                </c:pt>
                <c:pt idx="5">
                  <c:v>5.412579</c:v>
                </c:pt>
                <c:pt idx="6">
                  <c:v>5.5267809999999997</c:v>
                </c:pt>
                <c:pt idx="7">
                  <c:v>3.4713750000000001</c:v>
                </c:pt>
                <c:pt idx="8">
                  <c:v>3.4694669999999999</c:v>
                </c:pt>
                <c:pt idx="9">
                  <c:v>3.470421</c:v>
                </c:pt>
                <c:pt idx="10">
                  <c:v>3.4949780000000001</c:v>
                </c:pt>
                <c:pt idx="11">
                  <c:v>3.4861559999999998</c:v>
                </c:pt>
                <c:pt idx="12">
                  <c:v>3.4897330000000002</c:v>
                </c:pt>
                <c:pt idx="13">
                  <c:v>3.5171510000000001</c:v>
                </c:pt>
                <c:pt idx="14">
                  <c:v>3.4692289999999999</c:v>
                </c:pt>
                <c:pt idx="15">
                  <c:v>3.5076139999999998</c:v>
                </c:pt>
                <c:pt idx="16">
                  <c:v>3.4744739999999998</c:v>
                </c:pt>
                <c:pt idx="17">
                  <c:v>3.481627</c:v>
                </c:pt>
                <c:pt idx="18">
                  <c:v>3.5164360000000001</c:v>
                </c:pt>
                <c:pt idx="19">
                  <c:v>3.5011770000000002</c:v>
                </c:pt>
                <c:pt idx="20">
                  <c:v>3.4985539999999999</c:v>
                </c:pt>
                <c:pt idx="21">
                  <c:v>3.5178660000000002</c:v>
                </c:pt>
                <c:pt idx="22">
                  <c:v>3.5109520000000001</c:v>
                </c:pt>
                <c:pt idx="23">
                  <c:v>3.4949780000000001</c:v>
                </c:pt>
                <c:pt idx="24">
                  <c:v>3.5071370000000002</c:v>
                </c:pt>
                <c:pt idx="25">
                  <c:v>3.542662</c:v>
                </c:pt>
                <c:pt idx="26">
                  <c:v>3.520966</c:v>
                </c:pt>
                <c:pt idx="27">
                  <c:v>3.5352709999999998</c:v>
                </c:pt>
                <c:pt idx="28">
                  <c:v>3.587008</c:v>
                </c:pt>
                <c:pt idx="29">
                  <c:v>3.5283570000000002</c:v>
                </c:pt>
                <c:pt idx="30">
                  <c:v>3.5243030000000002</c:v>
                </c:pt>
                <c:pt idx="31">
                  <c:v>3.4971239999999999</c:v>
                </c:pt>
                <c:pt idx="32">
                  <c:v>3.5216810000000001</c:v>
                </c:pt>
                <c:pt idx="33">
                  <c:v>3.51572</c:v>
                </c:pt>
                <c:pt idx="34">
                  <c:v>3.531218</c:v>
                </c:pt>
                <c:pt idx="35">
                  <c:v>3.5364629999999999</c:v>
                </c:pt>
                <c:pt idx="36">
                  <c:v>3.527164</c:v>
                </c:pt>
                <c:pt idx="37">
                  <c:v>3.5123829999999998</c:v>
                </c:pt>
                <c:pt idx="38">
                  <c:v>3.559828</c:v>
                </c:pt>
                <c:pt idx="39">
                  <c:v>3.582001</c:v>
                </c:pt>
                <c:pt idx="40">
                  <c:v>3.5815239999999999</c:v>
                </c:pt>
                <c:pt idx="41">
                  <c:v>3.5305019999999998</c:v>
                </c:pt>
                <c:pt idx="42">
                  <c:v>3.6189559999999998</c:v>
                </c:pt>
                <c:pt idx="43">
                  <c:v>3.5595889999999999</c:v>
                </c:pt>
                <c:pt idx="44">
                  <c:v>3.553391</c:v>
                </c:pt>
                <c:pt idx="45">
                  <c:v>3.587961</c:v>
                </c:pt>
                <c:pt idx="46">
                  <c:v>3.5564900000000002</c:v>
                </c:pt>
                <c:pt idx="47">
                  <c:v>3.5603050000000001</c:v>
                </c:pt>
                <c:pt idx="48">
                  <c:v>3.5691259999999998</c:v>
                </c:pt>
                <c:pt idx="49">
                  <c:v>3.5738949999999998</c:v>
                </c:pt>
                <c:pt idx="50">
                  <c:v>3.5617350000000001</c:v>
                </c:pt>
                <c:pt idx="51">
                  <c:v>3.5831930000000001</c:v>
                </c:pt>
                <c:pt idx="52">
                  <c:v>3.56698</c:v>
                </c:pt>
                <c:pt idx="53">
                  <c:v>3.5629270000000002</c:v>
                </c:pt>
                <c:pt idx="54">
                  <c:v>3.5631659999999998</c:v>
                </c:pt>
                <c:pt idx="55">
                  <c:v>3.577232</c:v>
                </c:pt>
                <c:pt idx="56">
                  <c:v>3.6284920000000001</c:v>
                </c:pt>
                <c:pt idx="57">
                  <c:v>3.615856</c:v>
                </c:pt>
                <c:pt idx="58">
                  <c:v>3.5924909999999999</c:v>
                </c:pt>
                <c:pt idx="59">
                  <c:v>3.6089419999999999</c:v>
                </c:pt>
                <c:pt idx="60">
                  <c:v>3.5903450000000001</c:v>
                </c:pt>
                <c:pt idx="61">
                  <c:v>3.5955910000000002</c:v>
                </c:pt>
                <c:pt idx="62">
                  <c:v>3.588438</c:v>
                </c:pt>
                <c:pt idx="63">
                  <c:v>3.5953520000000001</c:v>
                </c:pt>
                <c:pt idx="64">
                  <c:v>3.5939220000000001</c:v>
                </c:pt>
                <c:pt idx="65">
                  <c:v>3.6034579999999998</c:v>
                </c:pt>
                <c:pt idx="66">
                  <c:v>3.6239620000000001</c:v>
                </c:pt>
                <c:pt idx="67">
                  <c:v>3.6094189999999999</c:v>
                </c:pt>
                <c:pt idx="68">
                  <c:v>3.605127</c:v>
                </c:pt>
                <c:pt idx="69">
                  <c:v>3.6461350000000001</c:v>
                </c:pt>
                <c:pt idx="70">
                  <c:v>3.6268229999999999</c:v>
                </c:pt>
                <c:pt idx="71">
                  <c:v>3.6563870000000001</c:v>
                </c:pt>
                <c:pt idx="72">
                  <c:v>3.6351680000000002</c:v>
                </c:pt>
                <c:pt idx="73">
                  <c:v>3.6504270000000001</c:v>
                </c:pt>
                <c:pt idx="74">
                  <c:v>3.6590099999999999</c:v>
                </c:pt>
                <c:pt idx="75">
                  <c:v>3.6568640000000001</c:v>
                </c:pt>
                <c:pt idx="76">
                  <c:v>3.6697389999999999</c:v>
                </c:pt>
                <c:pt idx="77">
                  <c:v>3.632069</c:v>
                </c:pt>
                <c:pt idx="78">
                  <c:v>3.64852</c:v>
                </c:pt>
                <c:pt idx="79">
                  <c:v>3.6683080000000001</c:v>
                </c:pt>
                <c:pt idx="80">
                  <c:v>3.661394</c:v>
                </c:pt>
                <c:pt idx="81">
                  <c:v>3.6981109999999999</c:v>
                </c:pt>
                <c:pt idx="82">
                  <c:v>3.705978</c:v>
                </c:pt>
                <c:pt idx="83">
                  <c:v>3.6497120000000001</c:v>
                </c:pt>
                <c:pt idx="84">
                  <c:v>3.6895280000000001</c:v>
                </c:pt>
                <c:pt idx="85">
                  <c:v>3.655195</c:v>
                </c:pt>
                <c:pt idx="86">
                  <c:v>3.6735530000000001</c:v>
                </c:pt>
                <c:pt idx="87">
                  <c:v>3.6954880000000001</c:v>
                </c:pt>
                <c:pt idx="88">
                  <c:v>3.7095549999999999</c:v>
                </c:pt>
                <c:pt idx="89">
                  <c:v>3.6897660000000001</c:v>
                </c:pt>
                <c:pt idx="90">
                  <c:v>3.7140849999999999</c:v>
                </c:pt>
                <c:pt idx="91">
                  <c:v>3.7188530000000002</c:v>
                </c:pt>
                <c:pt idx="92">
                  <c:v>3.7360190000000002</c:v>
                </c:pt>
                <c:pt idx="93">
                  <c:v>3.7448410000000001</c:v>
                </c:pt>
                <c:pt idx="94">
                  <c:v>3.6809440000000002</c:v>
                </c:pt>
                <c:pt idx="95">
                  <c:v>3.7364959999999998</c:v>
                </c:pt>
                <c:pt idx="96">
                  <c:v>3.7124160000000002</c:v>
                </c:pt>
                <c:pt idx="97">
                  <c:v>3.7465099999999998</c:v>
                </c:pt>
                <c:pt idx="98">
                  <c:v>3.6985869999999998</c:v>
                </c:pt>
                <c:pt idx="99">
                  <c:v>3.7140849999999999</c:v>
                </c:pt>
                <c:pt idx="100">
                  <c:v>3.7264819999999999</c:v>
                </c:pt>
                <c:pt idx="101">
                  <c:v>3.73888</c:v>
                </c:pt>
                <c:pt idx="102">
                  <c:v>3.6981109999999999</c:v>
                </c:pt>
                <c:pt idx="103">
                  <c:v>3.7534239999999999</c:v>
                </c:pt>
                <c:pt idx="104">
                  <c:v>3.7691590000000001</c:v>
                </c:pt>
                <c:pt idx="105">
                  <c:v>3.7662979999999999</c:v>
                </c:pt>
                <c:pt idx="106">
                  <c:v>3.7744049999999998</c:v>
                </c:pt>
                <c:pt idx="107">
                  <c:v>3.7975310000000002</c:v>
                </c:pt>
                <c:pt idx="108">
                  <c:v>3.8065910000000001</c:v>
                </c:pt>
                <c:pt idx="109">
                  <c:v>3.829002</c:v>
                </c:pt>
                <c:pt idx="110">
                  <c:v>3.9021970000000001</c:v>
                </c:pt>
                <c:pt idx="111">
                  <c:v>3.9124490000000001</c:v>
                </c:pt>
                <c:pt idx="112">
                  <c:v>3.8552279999999999</c:v>
                </c:pt>
                <c:pt idx="113">
                  <c:v>3.8957600000000001</c:v>
                </c:pt>
                <c:pt idx="114">
                  <c:v>3.8943289999999999</c:v>
                </c:pt>
                <c:pt idx="115">
                  <c:v>3.894091</c:v>
                </c:pt>
                <c:pt idx="116">
                  <c:v>3.878593</c:v>
                </c:pt>
                <c:pt idx="117">
                  <c:v>3.8831229999999999</c:v>
                </c:pt>
                <c:pt idx="118">
                  <c:v>3.8657189999999999</c:v>
                </c:pt>
                <c:pt idx="119">
                  <c:v>3.8797860000000002</c:v>
                </c:pt>
                <c:pt idx="120">
                  <c:v>3.9088729999999998</c:v>
                </c:pt>
                <c:pt idx="121">
                  <c:v>3.8835999999999999</c:v>
                </c:pt>
                <c:pt idx="122">
                  <c:v>3.9360520000000001</c:v>
                </c:pt>
                <c:pt idx="123">
                  <c:v>3.882647</c:v>
                </c:pt>
                <c:pt idx="124">
                  <c:v>3.9033890000000002</c:v>
                </c:pt>
                <c:pt idx="125">
                  <c:v>3.8959980000000001</c:v>
                </c:pt>
                <c:pt idx="126">
                  <c:v>3.878117</c:v>
                </c:pt>
                <c:pt idx="127">
                  <c:v>3.9072040000000001</c:v>
                </c:pt>
                <c:pt idx="128">
                  <c:v>3.8747790000000002</c:v>
                </c:pt>
                <c:pt idx="129">
                  <c:v>3.9255620000000002</c:v>
                </c:pt>
                <c:pt idx="130">
                  <c:v>3.9086340000000002</c:v>
                </c:pt>
                <c:pt idx="131">
                  <c:v>3.8959980000000001</c:v>
                </c:pt>
                <c:pt idx="132">
                  <c:v>3.9017200000000001</c:v>
                </c:pt>
                <c:pt idx="133">
                  <c:v>3.910542</c:v>
                </c:pt>
                <c:pt idx="134">
                  <c:v>3.9036270000000002</c:v>
                </c:pt>
                <c:pt idx="135">
                  <c:v>3.9188860000000001</c:v>
                </c:pt>
                <c:pt idx="136">
                  <c:v>3.962278</c:v>
                </c:pt>
                <c:pt idx="137">
                  <c:v>3.9658549999999999</c:v>
                </c:pt>
                <c:pt idx="138">
                  <c:v>3.9215089999999999</c:v>
                </c:pt>
                <c:pt idx="139">
                  <c:v>3.9181710000000001</c:v>
                </c:pt>
                <c:pt idx="140">
                  <c:v>3.8917060000000001</c:v>
                </c:pt>
                <c:pt idx="141">
                  <c:v>3.9510730000000001</c:v>
                </c:pt>
                <c:pt idx="142">
                  <c:v>3.9424899999999998</c:v>
                </c:pt>
                <c:pt idx="143">
                  <c:v>3.9191250000000002</c:v>
                </c:pt>
                <c:pt idx="144">
                  <c:v>3.9181710000000001</c:v>
                </c:pt>
                <c:pt idx="145">
                  <c:v>3.91221</c:v>
                </c:pt>
                <c:pt idx="146">
                  <c:v>3.938437</c:v>
                </c:pt>
                <c:pt idx="147">
                  <c:v>3.9196010000000001</c:v>
                </c:pt>
                <c:pt idx="148">
                  <c:v>3.928185</c:v>
                </c:pt>
                <c:pt idx="149">
                  <c:v>3.9839739999999999</c:v>
                </c:pt>
                <c:pt idx="150">
                  <c:v>3.928661</c:v>
                </c:pt>
                <c:pt idx="151">
                  <c:v>3.9353370000000001</c:v>
                </c:pt>
                <c:pt idx="152">
                  <c:v>3.9746760000000001</c:v>
                </c:pt>
                <c:pt idx="153">
                  <c:v>3.9603709999999999</c:v>
                </c:pt>
                <c:pt idx="154">
                  <c:v>3.950834</c:v>
                </c:pt>
                <c:pt idx="155">
                  <c:v>3.9808750000000002</c:v>
                </c:pt>
                <c:pt idx="156">
                  <c:v>3.973722</c:v>
                </c:pt>
                <c:pt idx="157">
                  <c:v>3.9756300000000002</c:v>
                </c:pt>
                <c:pt idx="158">
                  <c:v>3.9594170000000002</c:v>
                </c:pt>
                <c:pt idx="159">
                  <c:v>3.9567950000000001</c:v>
                </c:pt>
                <c:pt idx="160">
                  <c:v>3.9746760000000001</c:v>
                </c:pt>
                <c:pt idx="161">
                  <c:v>3.9994719999999999</c:v>
                </c:pt>
                <c:pt idx="162">
                  <c:v>4.0068630000000001</c:v>
                </c:pt>
                <c:pt idx="163">
                  <c:v>3.968</c:v>
                </c:pt>
                <c:pt idx="164">
                  <c:v>4.0087700000000002</c:v>
                </c:pt>
                <c:pt idx="165">
                  <c:v>3.9689540000000001</c:v>
                </c:pt>
                <c:pt idx="166">
                  <c:v>4.0218829999999999</c:v>
                </c:pt>
                <c:pt idx="167">
                  <c:v>3.9806370000000002</c:v>
                </c:pt>
                <c:pt idx="168">
                  <c:v>3.9870739999999998</c:v>
                </c:pt>
                <c:pt idx="169">
                  <c:v>3.9803980000000001</c:v>
                </c:pt>
                <c:pt idx="170">
                  <c:v>3.973484</c:v>
                </c:pt>
                <c:pt idx="171">
                  <c:v>4.001379</c:v>
                </c:pt>
                <c:pt idx="172">
                  <c:v>4.0149689999999998</c:v>
                </c:pt>
                <c:pt idx="173">
                  <c:v>4.0211680000000003</c:v>
                </c:pt>
                <c:pt idx="174">
                  <c:v>3.9863590000000002</c:v>
                </c:pt>
                <c:pt idx="175">
                  <c:v>4.0419099999999997</c:v>
                </c:pt>
                <c:pt idx="176">
                  <c:v>4.0256980000000002</c:v>
                </c:pt>
                <c:pt idx="177">
                  <c:v>3.995895</c:v>
                </c:pt>
                <c:pt idx="178">
                  <c:v>4.0290359999999996</c:v>
                </c:pt>
                <c:pt idx="179">
                  <c:v>4.0168759999999999</c:v>
                </c:pt>
                <c:pt idx="180">
                  <c:v>4.0431020000000002</c:v>
                </c:pt>
                <c:pt idx="181">
                  <c:v>4.0404799999999996</c:v>
                </c:pt>
                <c:pt idx="182">
                  <c:v>4.0259359999999997</c:v>
                </c:pt>
                <c:pt idx="183">
                  <c:v>4.0502549999999999</c:v>
                </c:pt>
                <c:pt idx="184">
                  <c:v>4.0235519999999996</c:v>
                </c:pt>
                <c:pt idx="185">
                  <c:v>4.0271280000000003</c:v>
                </c:pt>
                <c:pt idx="186">
                  <c:v>4.0409560000000004</c:v>
                </c:pt>
                <c:pt idx="187">
                  <c:v>4.0302280000000001</c:v>
                </c:pt>
                <c:pt idx="188">
                  <c:v>4.1921140000000001</c:v>
                </c:pt>
                <c:pt idx="189">
                  <c:v>4.0547849999999999</c:v>
                </c:pt>
                <c:pt idx="190">
                  <c:v>4.0626530000000001</c:v>
                </c:pt>
                <c:pt idx="191">
                  <c:v>4.051685</c:v>
                </c:pt>
                <c:pt idx="192">
                  <c:v>4.0891169999999999</c:v>
                </c:pt>
                <c:pt idx="193">
                  <c:v>4.0647979999999997</c:v>
                </c:pt>
                <c:pt idx="194">
                  <c:v>4.078627</c:v>
                </c:pt>
                <c:pt idx="195">
                  <c:v>4.0748119999999997</c:v>
                </c:pt>
                <c:pt idx="196">
                  <c:v>4.0659900000000002</c:v>
                </c:pt>
                <c:pt idx="197">
                  <c:v>4.0817259999999997</c:v>
                </c:pt>
                <c:pt idx="198">
                  <c:v>4.0864940000000001</c:v>
                </c:pt>
                <c:pt idx="199">
                  <c:v>4.0822029999999998</c:v>
                </c:pt>
                <c:pt idx="200">
                  <c:v>4.1325089999999998</c:v>
                </c:pt>
                <c:pt idx="201">
                  <c:v>4.096508</c:v>
                </c:pt>
                <c:pt idx="202">
                  <c:v>4.1472910000000001</c:v>
                </c:pt>
                <c:pt idx="203">
                  <c:v>4.1167740000000004</c:v>
                </c:pt>
                <c:pt idx="204">
                  <c:v>4.0891169999999999</c:v>
                </c:pt>
                <c:pt idx="205">
                  <c:v>4.0967460000000004</c:v>
                </c:pt>
                <c:pt idx="206">
                  <c:v>4.0984150000000001</c:v>
                </c:pt>
                <c:pt idx="207">
                  <c:v>4.0962699999999996</c:v>
                </c:pt>
                <c:pt idx="208">
                  <c:v>4.1072369999999996</c:v>
                </c:pt>
                <c:pt idx="209">
                  <c:v>4.1525359999999996</c:v>
                </c:pt>
                <c:pt idx="210">
                  <c:v>4.1544439999999998</c:v>
                </c:pt>
                <c:pt idx="211">
                  <c:v>4.1251179999999996</c:v>
                </c:pt>
                <c:pt idx="212">
                  <c:v>4.1198730000000001</c:v>
                </c:pt>
                <c:pt idx="213">
                  <c:v>4.1227340000000003</c:v>
                </c:pt>
                <c:pt idx="214">
                  <c:v>4.1213040000000003</c:v>
                </c:pt>
                <c:pt idx="215">
                  <c:v>4.1255949999999997</c:v>
                </c:pt>
                <c:pt idx="216">
                  <c:v>4.1925910000000002</c:v>
                </c:pt>
                <c:pt idx="217">
                  <c:v>4.1773319999999998</c:v>
                </c:pt>
                <c:pt idx="218">
                  <c:v>4.1775700000000002</c:v>
                </c:pt>
                <c:pt idx="219">
                  <c:v>4.168749</c:v>
                </c:pt>
                <c:pt idx="220">
                  <c:v>4.1639799999999996</c:v>
                </c:pt>
                <c:pt idx="221">
                  <c:v>4.173756</c:v>
                </c:pt>
                <c:pt idx="222">
                  <c:v>4.1620730000000004</c:v>
                </c:pt>
                <c:pt idx="223">
                  <c:v>4.1604039999999998</c:v>
                </c:pt>
                <c:pt idx="224">
                  <c:v>4.1823389999999998</c:v>
                </c:pt>
                <c:pt idx="225">
                  <c:v>4.2023659999999996</c:v>
                </c:pt>
                <c:pt idx="226">
                  <c:v>4.2042729999999997</c:v>
                </c:pt>
                <c:pt idx="227">
                  <c:v>4.2521950000000004</c:v>
                </c:pt>
                <c:pt idx="228">
                  <c:v>4.1759009999999996</c:v>
                </c:pt>
                <c:pt idx="229">
                  <c:v>4.2040350000000002</c:v>
                </c:pt>
                <c:pt idx="230">
                  <c:v>4.24552</c:v>
                </c:pt>
                <c:pt idx="231">
                  <c:v>4.1873459999999998</c:v>
                </c:pt>
                <c:pt idx="232">
                  <c:v>4.2636390000000004</c:v>
                </c:pt>
                <c:pt idx="233">
                  <c:v>4.2262079999999997</c:v>
                </c:pt>
                <c:pt idx="234">
                  <c:v>4.2283540000000004</c:v>
                </c:pt>
                <c:pt idx="235">
                  <c:v>4.2660239999999998</c:v>
                </c:pt>
                <c:pt idx="236">
                  <c:v>4.2636390000000004</c:v>
                </c:pt>
                <c:pt idx="237">
                  <c:v>4.2664999999999997</c:v>
                </c:pt>
                <c:pt idx="238">
                  <c:v>4.3473240000000004</c:v>
                </c:pt>
                <c:pt idx="239">
                  <c:v>4.3125150000000003</c:v>
                </c:pt>
                <c:pt idx="240">
                  <c:v>4.3234830000000004</c:v>
                </c:pt>
                <c:pt idx="241">
                  <c:v>4.3375490000000001</c:v>
                </c:pt>
                <c:pt idx="242">
                  <c:v>4.358053</c:v>
                </c:pt>
                <c:pt idx="243">
                  <c:v>4.3513770000000003</c:v>
                </c:pt>
                <c:pt idx="244">
                  <c:v>4.3268199999999997</c:v>
                </c:pt>
                <c:pt idx="245">
                  <c:v>4.3604370000000001</c:v>
                </c:pt>
                <c:pt idx="246">
                  <c:v>4.3315890000000001</c:v>
                </c:pt>
                <c:pt idx="247">
                  <c:v>4.3315890000000001</c:v>
                </c:pt>
                <c:pt idx="248">
                  <c:v>4.3525700000000001</c:v>
                </c:pt>
                <c:pt idx="249">
                  <c:v>4.3423179999999997</c:v>
                </c:pt>
                <c:pt idx="250">
                  <c:v>4.402399</c:v>
                </c:pt>
                <c:pt idx="251">
                  <c:v>4.3704510000000001</c:v>
                </c:pt>
                <c:pt idx="252">
                  <c:v>4.3604370000000001</c:v>
                </c:pt>
                <c:pt idx="253">
                  <c:v>4.4565200000000003</c:v>
                </c:pt>
                <c:pt idx="254">
                  <c:v>4.3847560000000003</c:v>
                </c:pt>
                <c:pt idx="255">
                  <c:v>4.4004919999999998</c:v>
                </c:pt>
                <c:pt idx="256">
                  <c:v>4.3563840000000003</c:v>
                </c:pt>
                <c:pt idx="257">
                  <c:v>4.3728350000000002</c:v>
                </c:pt>
                <c:pt idx="258">
                  <c:v>4.3671129999999998</c:v>
                </c:pt>
                <c:pt idx="259">
                  <c:v>4.391432</c:v>
                </c:pt>
                <c:pt idx="260">
                  <c:v>4.3478009999999996</c:v>
                </c:pt>
                <c:pt idx="261">
                  <c:v>4.3876169999999997</c:v>
                </c:pt>
                <c:pt idx="262">
                  <c:v>4.3647289999999996</c:v>
                </c:pt>
                <c:pt idx="263">
                  <c:v>4.4074059999999999</c:v>
                </c:pt>
                <c:pt idx="264">
                  <c:v>4.374981</c:v>
                </c:pt>
                <c:pt idx="265">
                  <c:v>4.3628220000000004</c:v>
                </c:pt>
                <c:pt idx="266">
                  <c:v>4.3871399999999996</c:v>
                </c:pt>
                <c:pt idx="267">
                  <c:v>4.3873790000000001</c:v>
                </c:pt>
                <c:pt idx="268">
                  <c:v>4.4176580000000003</c:v>
                </c:pt>
                <c:pt idx="269">
                  <c:v>4.420757</c:v>
                </c:pt>
                <c:pt idx="270">
                  <c:v>4.379988</c:v>
                </c:pt>
                <c:pt idx="271">
                  <c:v>4.3892860000000002</c:v>
                </c:pt>
                <c:pt idx="272">
                  <c:v>4.3807029999999996</c:v>
                </c:pt>
                <c:pt idx="273">
                  <c:v>4.3764110000000001</c:v>
                </c:pt>
                <c:pt idx="274">
                  <c:v>4.425764</c:v>
                </c:pt>
                <c:pt idx="275">
                  <c:v>4.4136049999999996</c:v>
                </c:pt>
                <c:pt idx="276">
                  <c:v>4.4188499999999999</c:v>
                </c:pt>
                <c:pt idx="277">
                  <c:v>4.3919090000000001</c:v>
                </c:pt>
                <c:pt idx="278">
                  <c:v>4.4353009999999999</c:v>
                </c:pt>
                <c:pt idx="279">
                  <c:v>4.4090749999999996</c:v>
                </c:pt>
                <c:pt idx="280">
                  <c:v>4.4298169999999999</c:v>
                </c:pt>
                <c:pt idx="281">
                  <c:v>4.4317250000000001</c:v>
                </c:pt>
                <c:pt idx="282">
                  <c:v>4.4543739999999996</c:v>
                </c:pt>
                <c:pt idx="283">
                  <c:v>4.4455530000000003</c:v>
                </c:pt>
                <c:pt idx="284">
                  <c:v>4.4214729999999998</c:v>
                </c:pt>
                <c:pt idx="285">
                  <c:v>4.4479369999999996</c:v>
                </c:pt>
                <c:pt idx="286">
                  <c:v>4.4445990000000002</c:v>
                </c:pt>
                <c:pt idx="287">
                  <c:v>4.4260029999999997</c:v>
                </c:pt>
                <c:pt idx="288">
                  <c:v>4.4310090000000004</c:v>
                </c:pt>
                <c:pt idx="289">
                  <c:v>4.4293399999999998</c:v>
                </c:pt>
                <c:pt idx="290">
                  <c:v>4.4393539999999998</c:v>
                </c:pt>
                <c:pt idx="291">
                  <c:v>4.4608119999999998</c:v>
                </c:pt>
                <c:pt idx="292">
                  <c:v>4.4429299999999996</c:v>
                </c:pt>
                <c:pt idx="293">
                  <c:v>4.4574740000000004</c:v>
                </c:pt>
                <c:pt idx="294">
                  <c:v>4.480124</c:v>
                </c:pt>
                <c:pt idx="295">
                  <c:v>4.5032500000000004</c:v>
                </c:pt>
                <c:pt idx="296">
                  <c:v>4.4927599999999996</c:v>
                </c:pt>
                <c:pt idx="297">
                  <c:v>4.4894220000000002</c:v>
                </c:pt>
                <c:pt idx="298">
                  <c:v>4.4805999999999999</c:v>
                </c:pt>
                <c:pt idx="299">
                  <c:v>4.4603349999999997</c:v>
                </c:pt>
                <c:pt idx="300">
                  <c:v>4.480124</c:v>
                </c:pt>
                <c:pt idx="301">
                  <c:v>4.4939520000000002</c:v>
                </c:pt>
                <c:pt idx="302">
                  <c:v>4.4713019999999997</c:v>
                </c:pt>
                <c:pt idx="303">
                  <c:v>4.4741629999999999</c:v>
                </c:pt>
                <c:pt idx="304">
                  <c:v>4.4634340000000003</c:v>
                </c:pt>
                <c:pt idx="305">
                  <c:v>4.4970509999999999</c:v>
                </c:pt>
                <c:pt idx="306">
                  <c:v>4.4932369999999997</c:v>
                </c:pt>
                <c:pt idx="307">
                  <c:v>4.5063500000000003</c:v>
                </c:pt>
                <c:pt idx="308">
                  <c:v>4.492521</c:v>
                </c:pt>
                <c:pt idx="309">
                  <c:v>4.5671460000000002</c:v>
                </c:pt>
                <c:pt idx="310">
                  <c:v>4.5189859999999999</c:v>
                </c:pt>
                <c:pt idx="311">
                  <c:v>4.5101639999999996</c:v>
                </c:pt>
                <c:pt idx="312">
                  <c:v>4.5216079999999996</c:v>
                </c:pt>
                <c:pt idx="313">
                  <c:v>4.5268540000000002</c:v>
                </c:pt>
                <c:pt idx="314">
                  <c:v>4.5492650000000001</c:v>
                </c:pt>
                <c:pt idx="315">
                  <c:v>4.5156479999999997</c:v>
                </c:pt>
                <c:pt idx="316">
                  <c:v>4.5490259999999996</c:v>
                </c:pt>
                <c:pt idx="317">
                  <c:v>4.5416359999999996</c:v>
                </c:pt>
                <c:pt idx="318">
                  <c:v>4.537344</c:v>
                </c:pt>
                <c:pt idx="319">
                  <c:v>4.5557020000000001</c:v>
                </c:pt>
                <c:pt idx="320">
                  <c:v>4.5578479999999999</c:v>
                </c:pt>
                <c:pt idx="321">
                  <c:v>4.5475960000000004</c:v>
                </c:pt>
                <c:pt idx="322">
                  <c:v>4.5659539999999996</c:v>
                </c:pt>
                <c:pt idx="323">
                  <c:v>4.5807359999999999</c:v>
                </c:pt>
                <c:pt idx="324">
                  <c:v>4.5850280000000003</c:v>
                </c:pt>
                <c:pt idx="325">
                  <c:v>4.5447350000000002</c:v>
                </c:pt>
                <c:pt idx="326">
                  <c:v>4.5738219999999998</c:v>
                </c:pt>
                <c:pt idx="327">
                  <c:v>4.5464039999999999</c:v>
                </c:pt>
                <c:pt idx="328">
                  <c:v>4.5576100000000004</c:v>
                </c:pt>
                <c:pt idx="329">
                  <c:v>4.6014790000000003</c:v>
                </c:pt>
                <c:pt idx="330">
                  <c:v>4.574776</c:v>
                </c:pt>
                <c:pt idx="331">
                  <c:v>4.609108</c:v>
                </c:pt>
                <c:pt idx="332">
                  <c:v>4.5831200000000001</c:v>
                </c:pt>
                <c:pt idx="333">
                  <c:v>4.6036239999999999</c:v>
                </c:pt>
                <c:pt idx="334">
                  <c:v>4.581213</c:v>
                </c:pt>
                <c:pt idx="335">
                  <c:v>4.6207900000000004</c:v>
                </c:pt>
                <c:pt idx="336">
                  <c:v>4.5912269999999999</c:v>
                </c:pt>
                <c:pt idx="337">
                  <c:v>4.5897959999999998</c:v>
                </c:pt>
                <c:pt idx="338">
                  <c:v>4.5886040000000001</c:v>
                </c:pt>
                <c:pt idx="339">
                  <c:v>4.5955180000000002</c:v>
                </c:pt>
                <c:pt idx="340">
                  <c:v>4.5855050000000004</c:v>
                </c:pt>
                <c:pt idx="341">
                  <c:v>4.6017169999999998</c:v>
                </c:pt>
                <c:pt idx="342">
                  <c:v>4.6043399999999997</c:v>
                </c:pt>
                <c:pt idx="343">
                  <c:v>4.5936110000000001</c:v>
                </c:pt>
                <c:pt idx="344">
                  <c:v>4.6381949999999996</c:v>
                </c:pt>
                <c:pt idx="345">
                  <c:v>4.6174530000000003</c:v>
                </c:pt>
                <c:pt idx="346">
                  <c:v>4.6381949999999996</c:v>
                </c:pt>
                <c:pt idx="347">
                  <c:v>4.6336649999999997</c:v>
                </c:pt>
                <c:pt idx="348">
                  <c:v>4.7745699999999998</c:v>
                </c:pt>
                <c:pt idx="349">
                  <c:v>4.6427250000000004</c:v>
                </c:pt>
                <c:pt idx="350">
                  <c:v>4.6315189999999999</c:v>
                </c:pt>
                <c:pt idx="351">
                  <c:v>4.6629909999999999</c:v>
                </c:pt>
                <c:pt idx="352">
                  <c:v>4.6377179999999996</c:v>
                </c:pt>
                <c:pt idx="353">
                  <c:v>4.6606059999999996</c:v>
                </c:pt>
                <c:pt idx="354">
                  <c:v>4.6896930000000001</c:v>
                </c:pt>
                <c:pt idx="355">
                  <c:v>4.6327109999999996</c:v>
                </c:pt>
                <c:pt idx="356">
                  <c:v>4.692793</c:v>
                </c:pt>
                <c:pt idx="357">
                  <c:v>4.698753</c:v>
                </c:pt>
                <c:pt idx="358">
                  <c:v>4.6396259999999998</c:v>
                </c:pt>
                <c:pt idx="359">
                  <c:v>4.6746730000000003</c:v>
                </c:pt>
                <c:pt idx="360">
                  <c:v>4.6787260000000002</c:v>
                </c:pt>
                <c:pt idx="361">
                  <c:v>4.6901700000000002</c:v>
                </c:pt>
                <c:pt idx="362">
                  <c:v>4.7457219999999998</c:v>
                </c:pt>
                <c:pt idx="363">
                  <c:v>4.738569</c:v>
                </c:pt>
                <c:pt idx="364">
                  <c:v>4.7216420000000001</c:v>
                </c:pt>
                <c:pt idx="365">
                  <c:v>4.7490600000000001</c:v>
                </c:pt>
                <c:pt idx="366">
                  <c:v>4.8129559999999998</c:v>
                </c:pt>
                <c:pt idx="367">
                  <c:v>4.7955509999999997</c:v>
                </c:pt>
                <c:pt idx="368">
                  <c:v>4.777908</c:v>
                </c:pt>
                <c:pt idx="369">
                  <c:v>4.8420430000000003</c:v>
                </c:pt>
                <c:pt idx="370">
                  <c:v>4.822254</c:v>
                </c:pt>
                <c:pt idx="371">
                  <c:v>4.7962670000000003</c:v>
                </c:pt>
                <c:pt idx="372">
                  <c:v>4.8580170000000003</c:v>
                </c:pt>
                <c:pt idx="373">
                  <c:v>4.8069949999999997</c:v>
                </c:pt>
                <c:pt idx="374">
                  <c:v>4.8129559999999998</c:v>
                </c:pt>
                <c:pt idx="375">
                  <c:v>4.8201080000000003</c:v>
                </c:pt>
                <c:pt idx="376">
                  <c:v>4.8346520000000002</c:v>
                </c:pt>
                <c:pt idx="377">
                  <c:v>4.8313139999999999</c:v>
                </c:pt>
                <c:pt idx="378">
                  <c:v>4.8098559999999999</c:v>
                </c:pt>
                <c:pt idx="379">
                  <c:v>4.8599240000000004</c:v>
                </c:pt>
                <c:pt idx="380">
                  <c:v>4.7919749999999999</c:v>
                </c:pt>
                <c:pt idx="381">
                  <c:v>4.81081</c:v>
                </c:pt>
                <c:pt idx="382">
                  <c:v>4.8308369999999998</c:v>
                </c:pt>
                <c:pt idx="383">
                  <c:v>4.8007970000000002</c:v>
                </c:pt>
                <c:pt idx="384">
                  <c:v>4.8189159999999998</c:v>
                </c:pt>
                <c:pt idx="385">
                  <c:v>4.8301220000000002</c:v>
                </c:pt>
                <c:pt idx="386">
                  <c:v>4.7984119999999999</c:v>
                </c:pt>
                <c:pt idx="387">
                  <c:v>4.8506260000000001</c:v>
                </c:pt>
                <c:pt idx="388">
                  <c:v>4.8134329999999999</c:v>
                </c:pt>
                <c:pt idx="389">
                  <c:v>4.8925879999999999</c:v>
                </c:pt>
                <c:pt idx="390">
                  <c:v>4.8251150000000003</c:v>
                </c:pt>
                <c:pt idx="391">
                  <c:v>4.8451420000000001</c:v>
                </c:pt>
                <c:pt idx="392">
                  <c:v>4.899025</c:v>
                </c:pt>
                <c:pt idx="393">
                  <c:v>4.8241620000000003</c:v>
                </c:pt>
                <c:pt idx="394">
                  <c:v>4.8739910000000002</c:v>
                </c:pt>
                <c:pt idx="395">
                  <c:v>4.8625470000000002</c:v>
                </c:pt>
                <c:pt idx="396">
                  <c:v>4.8689840000000002</c:v>
                </c:pt>
                <c:pt idx="397">
                  <c:v>4.8339369999999997</c:v>
                </c:pt>
                <c:pt idx="398">
                  <c:v>4.8742289999999997</c:v>
                </c:pt>
                <c:pt idx="399">
                  <c:v>4.848719</c:v>
                </c:pt>
                <c:pt idx="400">
                  <c:v>4.8785210000000001</c:v>
                </c:pt>
                <c:pt idx="401">
                  <c:v>4.8687459999999998</c:v>
                </c:pt>
                <c:pt idx="402">
                  <c:v>4.8909190000000002</c:v>
                </c:pt>
                <c:pt idx="403">
                  <c:v>4.871607</c:v>
                </c:pt>
                <c:pt idx="404">
                  <c:v>4.8789980000000002</c:v>
                </c:pt>
                <c:pt idx="405">
                  <c:v>4.8644540000000003</c:v>
                </c:pt>
                <c:pt idx="406">
                  <c:v>4.8928260000000003</c:v>
                </c:pt>
                <c:pt idx="407">
                  <c:v>4.8999790000000001</c:v>
                </c:pt>
                <c:pt idx="408">
                  <c:v>4.8871039999999999</c:v>
                </c:pt>
                <c:pt idx="409">
                  <c:v>4.8978330000000003</c:v>
                </c:pt>
                <c:pt idx="410">
                  <c:v>4.905462</c:v>
                </c:pt>
                <c:pt idx="411">
                  <c:v>4.8677919999999997</c:v>
                </c:pt>
                <c:pt idx="412">
                  <c:v>4.9276350000000004</c:v>
                </c:pt>
                <c:pt idx="413">
                  <c:v>4.9021239999999997</c:v>
                </c:pt>
                <c:pt idx="414">
                  <c:v>4.9111840000000004</c:v>
                </c:pt>
                <c:pt idx="415">
                  <c:v>4.9216749999999996</c:v>
                </c:pt>
                <c:pt idx="416">
                  <c:v>4.8856739999999999</c:v>
                </c:pt>
                <c:pt idx="417">
                  <c:v>4.8933030000000004</c:v>
                </c:pt>
                <c:pt idx="418">
                  <c:v>4.8935409999999999</c:v>
                </c:pt>
                <c:pt idx="419">
                  <c:v>4.938364</c:v>
                </c:pt>
                <c:pt idx="420">
                  <c:v>4.8921109999999999</c:v>
                </c:pt>
                <c:pt idx="421">
                  <c:v>4.983187</c:v>
                </c:pt>
                <c:pt idx="422">
                  <c:v>4.9321650000000004</c:v>
                </c:pt>
                <c:pt idx="423">
                  <c:v>4.9061779999999997</c:v>
                </c:pt>
                <c:pt idx="424">
                  <c:v>4.9524309999999998</c:v>
                </c:pt>
                <c:pt idx="425">
                  <c:v>4.9240589999999997</c:v>
                </c:pt>
                <c:pt idx="426">
                  <c:v>4.9481390000000003</c:v>
                </c:pt>
                <c:pt idx="427">
                  <c:v>4.9436090000000004</c:v>
                </c:pt>
                <c:pt idx="428">
                  <c:v>4.9743649999999997</c:v>
                </c:pt>
                <c:pt idx="429">
                  <c:v>4.9500469999999996</c:v>
                </c:pt>
                <c:pt idx="430">
                  <c:v>4.9500469999999996</c:v>
                </c:pt>
                <c:pt idx="431">
                  <c:v>4.9507620000000001</c:v>
                </c:pt>
                <c:pt idx="432">
                  <c:v>4.9402710000000001</c:v>
                </c:pt>
                <c:pt idx="433">
                  <c:v>4.9655440000000004</c:v>
                </c:pt>
                <c:pt idx="434">
                  <c:v>4.9664970000000004</c:v>
                </c:pt>
                <c:pt idx="435">
                  <c:v>4.9567220000000001</c:v>
                </c:pt>
                <c:pt idx="436">
                  <c:v>4.9402710000000001</c:v>
                </c:pt>
                <c:pt idx="437">
                  <c:v>4.9657819999999999</c:v>
                </c:pt>
                <c:pt idx="438">
                  <c:v>4.954815</c:v>
                </c:pt>
                <c:pt idx="439">
                  <c:v>4.954815</c:v>
                </c:pt>
                <c:pt idx="440">
                  <c:v>4.9741270000000002</c:v>
                </c:pt>
                <c:pt idx="441">
                  <c:v>4.98414</c:v>
                </c:pt>
                <c:pt idx="442">
                  <c:v>4.9984460000000004</c:v>
                </c:pt>
                <c:pt idx="443">
                  <c:v>4.9879550000000004</c:v>
                </c:pt>
                <c:pt idx="444">
                  <c:v>4.9905780000000002</c:v>
                </c:pt>
                <c:pt idx="445">
                  <c:v>4.9798489999999997</c:v>
                </c:pt>
                <c:pt idx="446">
                  <c:v>4.9829480000000004</c:v>
                </c:pt>
                <c:pt idx="447">
                  <c:v>5.0094130000000003</c:v>
                </c:pt>
                <c:pt idx="448">
                  <c:v>4.9965380000000001</c:v>
                </c:pt>
                <c:pt idx="449">
                  <c:v>5.0075050000000001</c:v>
                </c:pt>
                <c:pt idx="450">
                  <c:v>4.9917699999999998</c:v>
                </c:pt>
                <c:pt idx="451">
                  <c:v>5.0129890000000001</c:v>
                </c:pt>
                <c:pt idx="452">
                  <c:v>5.0013069999999997</c:v>
                </c:pt>
                <c:pt idx="453">
                  <c:v>5.0218109999999996</c:v>
                </c:pt>
                <c:pt idx="454">
                  <c:v>5.0158500000000004</c:v>
                </c:pt>
                <c:pt idx="455">
                  <c:v>5.0263400000000003</c:v>
                </c:pt>
                <c:pt idx="456">
                  <c:v>5.0621029999999996</c:v>
                </c:pt>
                <c:pt idx="457">
                  <c:v>5.0342079999999996</c:v>
                </c:pt>
                <c:pt idx="458">
                  <c:v>5.0396919999999996</c:v>
                </c:pt>
                <c:pt idx="459">
                  <c:v>5.0523280000000002</c:v>
                </c:pt>
                <c:pt idx="460">
                  <c:v>5.051374</c:v>
                </c:pt>
                <c:pt idx="461">
                  <c:v>5.0625799999999996</c:v>
                </c:pt>
                <c:pt idx="462">
                  <c:v>5.0628190000000002</c:v>
                </c:pt>
                <c:pt idx="463">
                  <c:v>5.0473210000000002</c:v>
                </c:pt>
                <c:pt idx="464">
                  <c:v>5.0868989999999998</c:v>
                </c:pt>
                <c:pt idx="465">
                  <c:v>5.0749779999999998</c:v>
                </c:pt>
                <c:pt idx="466">
                  <c:v>5.0566199999999997</c:v>
                </c:pt>
                <c:pt idx="467">
                  <c:v>5.0482750000000003</c:v>
                </c:pt>
                <c:pt idx="468">
                  <c:v>5.0752160000000002</c:v>
                </c:pt>
                <c:pt idx="469">
                  <c:v>5.0773619999999999</c:v>
                </c:pt>
                <c:pt idx="470">
                  <c:v>5.0690169999999997</c:v>
                </c:pt>
                <c:pt idx="471">
                  <c:v>5.0966740000000001</c:v>
                </c:pt>
                <c:pt idx="472">
                  <c:v>5.107164</c:v>
                </c:pt>
                <c:pt idx="473">
                  <c:v>5.0930980000000003</c:v>
                </c:pt>
                <c:pt idx="474">
                  <c:v>5.0945280000000004</c:v>
                </c:pt>
                <c:pt idx="475">
                  <c:v>5.1038269999999999</c:v>
                </c:pt>
                <c:pt idx="476">
                  <c:v>5.1512719999999996</c:v>
                </c:pt>
                <c:pt idx="477">
                  <c:v>5.0926210000000003</c:v>
                </c:pt>
                <c:pt idx="478">
                  <c:v>5.0985810000000003</c:v>
                </c:pt>
                <c:pt idx="479">
                  <c:v>5.1126480000000001</c:v>
                </c:pt>
                <c:pt idx="480">
                  <c:v>5.0964359999999997</c:v>
                </c:pt>
                <c:pt idx="481">
                  <c:v>5.123615</c:v>
                </c:pt>
                <c:pt idx="482">
                  <c:v>5.1579480000000002</c:v>
                </c:pt>
                <c:pt idx="483">
                  <c:v>5.1155090000000003</c:v>
                </c:pt>
                <c:pt idx="484">
                  <c:v>5.1069259999999996</c:v>
                </c:pt>
                <c:pt idx="485">
                  <c:v>5.1581859999999997</c:v>
                </c:pt>
                <c:pt idx="486">
                  <c:v>5.1255230000000003</c:v>
                </c:pt>
                <c:pt idx="487">
                  <c:v>5.1591399999999998</c:v>
                </c:pt>
                <c:pt idx="488">
                  <c:v>5.1655769999999999</c:v>
                </c:pt>
                <c:pt idx="489">
                  <c:v>5.1748750000000001</c:v>
                </c:pt>
                <c:pt idx="490">
                  <c:v>5.1546099999999999</c:v>
                </c:pt>
                <c:pt idx="491">
                  <c:v>5.1710609999999999</c:v>
                </c:pt>
                <c:pt idx="492">
                  <c:v>5.1906109999999996</c:v>
                </c:pt>
                <c:pt idx="493">
                  <c:v>5.2404400000000004</c:v>
                </c:pt>
                <c:pt idx="494">
                  <c:v>5.2475930000000002</c:v>
                </c:pt>
                <c:pt idx="495">
                  <c:v>5.2592749999999997</c:v>
                </c:pt>
                <c:pt idx="496">
                  <c:v>5.2459239999999996</c:v>
                </c:pt>
                <c:pt idx="497">
                  <c:v>5.2719120000000004</c:v>
                </c:pt>
                <c:pt idx="498">
                  <c:v>5.26166</c:v>
                </c:pt>
                <c:pt idx="499">
                  <c:v>5.2678589999999996</c:v>
                </c:pt>
                <c:pt idx="500">
                  <c:v>5.2247050000000002</c:v>
                </c:pt>
                <c:pt idx="501">
                  <c:v>5.2638049999999996</c:v>
                </c:pt>
                <c:pt idx="502">
                  <c:v>5.2773950000000003</c:v>
                </c:pt>
                <c:pt idx="503">
                  <c:v>5.26166</c:v>
                </c:pt>
                <c:pt idx="504">
                  <c:v>5.2618980000000004</c:v>
                </c:pt>
                <c:pt idx="505">
                  <c:v>5.2757259999999997</c:v>
                </c:pt>
                <c:pt idx="506">
                  <c:v>5.2754880000000002</c:v>
                </c:pt>
                <c:pt idx="507">
                  <c:v>5.273104</c:v>
                </c:pt>
                <c:pt idx="508">
                  <c:v>5.4264070000000002</c:v>
                </c:pt>
                <c:pt idx="509">
                  <c:v>5.2916999999999996</c:v>
                </c:pt>
                <c:pt idx="510">
                  <c:v>5.2568910000000004</c:v>
                </c:pt>
                <c:pt idx="511">
                  <c:v>5.2888390000000003</c:v>
                </c:pt>
                <c:pt idx="512">
                  <c:v>5.3136349999999997</c:v>
                </c:pt>
                <c:pt idx="513">
                  <c:v>5.2614210000000003</c:v>
                </c:pt>
                <c:pt idx="514">
                  <c:v>5.272627</c:v>
                </c:pt>
                <c:pt idx="515">
                  <c:v>5.2835939999999999</c:v>
                </c:pt>
                <c:pt idx="516">
                  <c:v>5.2664280000000003</c:v>
                </c:pt>
                <c:pt idx="517">
                  <c:v>5.2859780000000001</c:v>
                </c:pt>
                <c:pt idx="518">
                  <c:v>5.3031439999999996</c:v>
                </c:pt>
                <c:pt idx="519">
                  <c:v>5.3360459999999996</c:v>
                </c:pt>
                <c:pt idx="520">
                  <c:v>5.3181649999999996</c:v>
                </c:pt>
                <c:pt idx="521">
                  <c:v>5.3312780000000002</c:v>
                </c:pt>
                <c:pt idx="522">
                  <c:v>5.3362850000000002</c:v>
                </c:pt>
                <c:pt idx="523">
                  <c:v>5.3157810000000003</c:v>
                </c:pt>
                <c:pt idx="524">
                  <c:v>5.306959</c:v>
                </c:pt>
                <c:pt idx="525">
                  <c:v>5.3308010000000001</c:v>
                </c:pt>
                <c:pt idx="526">
                  <c:v>5.3226950000000004</c:v>
                </c:pt>
                <c:pt idx="527">
                  <c:v>5.3021909999999997</c:v>
                </c:pt>
                <c:pt idx="528">
                  <c:v>5.2924160000000002</c:v>
                </c:pt>
                <c:pt idx="529">
                  <c:v>5.3091049999999997</c:v>
                </c:pt>
                <c:pt idx="530">
                  <c:v>5.3045749999999998</c:v>
                </c:pt>
                <c:pt idx="531">
                  <c:v>5.3057670000000003</c:v>
                </c:pt>
                <c:pt idx="532">
                  <c:v>5.329847</c:v>
                </c:pt>
                <c:pt idx="533">
                  <c:v>5.3157810000000003</c:v>
                </c:pt>
                <c:pt idx="534">
                  <c:v>5.3532120000000001</c:v>
                </c:pt>
                <c:pt idx="535">
                  <c:v>5.3215029999999999</c:v>
                </c:pt>
                <c:pt idx="536">
                  <c:v>5.3570270000000004</c:v>
                </c:pt>
                <c:pt idx="537">
                  <c:v>5.3384299999999998</c:v>
                </c:pt>
                <c:pt idx="538">
                  <c:v>5.3515430000000004</c:v>
                </c:pt>
                <c:pt idx="539">
                  <c:v>5.3408150000000001</c:v>
                </c:pt>
                <c:pt idx="540">
                  <c:v>5.3515430000000004</c:v>
                </c:pt>
                <c:pt idx="541">
                  <c:v>5.3579809999999997</c:v>
                </c:pt>
                <c:pt idx="542">
                  <c:v>5.3665640000000003</c:v>
                </c:pt>
                <c:pt idx="543">
                  <c:v>5.345345</c:v>
                </c:pt>
                <c:pt idx="544">
                  <c:v>5.3589339999999996</c:v>
                </c:pt>
                <c:pt idx="545">
                  <c:v>5.3524969999999996</c:v>
                </c:pt>
                <c:pt idx="546">
                  <c:v>5.3341390000000004</c:v>
                </c:pt>
                <c:pt idx="547">
                  <c:v>5.3853989999999996</c:v>
                </c:pt>
                <c:pt idx="548">
                  <c:v>5.3555970000000004</c:v>
                </c:pt>
                <c:pt idx="549">
                  <c:v>5.4037569999999997</c:v>
                </c:pt>
                <c:pt idx="550">
                  <c:v>5.3908820000000004</c:v>
                </c:pt>
                <c:pt idx="551">
                  <c:v>5.4011339999999999</c:v>
                </c:pt>
                <c:pt idx="552">
                  <c:v>5.3491590000000002</c:v>
                </c:pt>
                <c:pt idx="553">
                  <c:v>5.3989890000000003</c:v>
                </c:pt>
                <c:pt idx="554">
                  <c:v>5.3706170000000002</c:v>
                </c:pt>
                <c:pt idx="555">
                  <c:v>5.3861140000000001</c:v>
                </c:pt>
                <c:pt idx="556">
                  <c:v>5.4004190000000003</c:v>
                </c:pt>
                <c:pt idx="557">
                  <c:v>5.3880210000000002</c:v>
                </c:pt>
                <c:pt idx="558">
                  <c:v>5.385637</c:v>
                </c:pt>
                <c:pt idx="559">
                  <c:v>5.4078099999999996</c:v>
                </c:pt>
                <c:pt idx="560">
                  <c:v>5.3977969999999997</c:v>
                </c:pt>
                <c:pt idx="561">
                  <c:v>5.4202079999999997</c:v>
                </c:pt>
                <c:pt idx="562">
                  <c:v>5.4275989999999998</c:v>
                </c:pt>
                <c:pt idx="563">
                  <c:v>5.4118630000000003</c:v>
                </c:pt>
                <c:pt idx="564">
                  <c:v>5.4082869999999996</c:v>
                </c:pt>
                <c:pt idx="565">
                  <c:v>5.4221149999999998</c:v>
                </c:pt>
                <c:pt idx="566">
                  <c:v>5.4144860000000001</c:v>
                </c:pt>
                <c:pt idx="567">
                  <c:v>5.4178240000000004</c:v>
                </c:pt>
                <c:pt idx="568">
                  <c:v>5.451441</c:v>
                </c:pt>
                <c:pt idx="569">
                  <c:v>5.4662230000000003</c:v>
                </c:pt>
                <c:pt idx="570">
                  <c:v>5.4435729999999998</c:v>
                </c:pt>
                <c:pt idx="571">
                  <c:v>5.4454799999999999</c:v>
                </c:pt>
                <c:pt idx="572">
                  <c:v>5.4395199999999999</c:v>
                </c:pt>
                <c:pt idx="573">
                  <c:v>5.4507260000000004</c:v>
                </c:pt>
                <c:pt idx="574">
                  <c:v>5.4335589999999998</c:v>
                </c:pt>
                <c:pt idx="575">
                  <c:v>5.4535869999999997</c:v>
                </c:pt>
                <c:pt idx="576">
                  <c:v>5.456448</c:v>
                </c:pt>
                <c:pt idx="577">
                  <c:v>5.4736140000000004</c:v>
                </c:pt>
                <c:pt idx="578">
                  <c:v>5.4707530000000002</c:v>
                </c:pt>
                <c:pt idx="579">
                  <c:v>5.4490569999999998</c:v>
                </c:pt>
                <c:pt idx="580">
                  <c:v>5.4488180000000002</c:v>
                </c:pt>
                <c:pt idx="581">
                  <c:v>5.4700369999999996</c:v>
                </c:pt>
                <c:pt idx="582">
                  <c:v>5.456448</c:v>
                </c:pt>
                <c:pt idx="583">
                  <c:v>5.4879189999999998</c:v>
                </c:pt>
                <c:pt idx="584">
                  <c:v>5.4945950000000003</c:v>
                </c:pt>
                <c:pt idx="585">
                  <c:v>5.4790970000000003</c:v>
                </c:pt>
                <c:pt idx="586">
                  <c:v>5.4748060000000001</c:v>
                </c:pt>
                <c:pt idx="587">
                  <c:v>5.4903029999999999</c:v>
                </c:pt>
                <c:pt idx="588">
                  <c:v>5.54657</c:v>
                </c:pt>
                <c:pt idx="589">
                  <c:v>5.5015090000000004</c:v>
                </c:pt>
                <c:pt idx="590">
                  <c:v>5.5050850000000002</c:v>
                </c:pt>
                <c:pt idx="591">
                  <c:v>5.4850580000000004</c:v>
                </c:pt>
                <c:pt idx="592">
                  <c:v>5.4941180000000003</c:v>
                </c:pt>
                <c:pt idx="593">
                  <c:v>5.479336</c:v>
                </c:pt>
                <c:pt idx="594">
                  <c:v>5.502224</c:v>
                </c:pt>
                <c:pt idx="595">
                  <c:v>5.5527689999999996</c:v>
                </c:pt>
                <c:pt idx="596">
                  <c:v>5.5189130000000004</c:v>
                </c:pt>
                <c:pt idx="597">
                  <c:v>5.5191520000000001</c:v>
                </c:pt>
                <c:pt idx="598">
                  <c:v>5.5270200000000003</c:v>
                </c:pt>
                <c:pt idx="599">
                  <c:v>5.5165290000000002</c:v>
                </c:pt>
                <c:pt idx="600">
                  <c:v>5.5541989999999997</c:v>
                </c:pt>
                <c:pt idx="601">
                  <c:v>5.5625439999999999</c:v>
                </c:pt>
                <c:pt idx="602">
                  <c:v>5.5882930000000002</c:v>
                </c:pt>
                <c:pt idx="603">
                  <c:v>5.5506229999999999</c:v>
                </c:pt>
                <c:pt idx="604">
                  <c:v>5.5494310000000002</c:v>
                </c:pt>
                <c:pt idx="605">
                  <c:v>5.5470470000000001</c:v>
                </c:pt>
                <c:pt idx="606">
                  <c:v>5.5563450000000003</c:v>
                </c:pt>
                <c:pt idx="607">
                  <c:v>5.5682660000000004</c:v>
                </c:pt>
                <c:pt idx="608">
                  <c:v>5.5952070000000003</c:v>
                </c:pt>
                <c:pt idx="609">
                  <c:v>5.5835249999999998</c:v>
                </c:pt>
                <c:pt idx="610">
                  <c:v>5.5823330000000002</c:v>
                </c:pt>
                <c:pt idx="611">
                  <c:v>5.5670739999999999</c:v>
                </c:pt>
                <c:pt idx="612">
                  <c:v>5.574465</c:v>
                </c:pt>
                <c:pt idx="613">
                  <c:v>5.5813790000000001</c:v>
                </c:pt>
                <c:pt idx="614">
                  <c:v>5.5801869999999996</c:v>
                </c:pt>
                <c:pt idx="615">
                  <c:v>5.6076050000000004</c:v>
                </c:pt>
                <c:pt idx="616">
                  <c:v>5.6433679999999997</c:v>
                </c:pt>
                <c:pt idx="617">
                  <c:v>5.6216720000000002</c:v>
                </c:pt>
                <c:pt idx="618">
                  <c:v>5.6266780000000001</c:v>
                </c:pt>
                <c:pt idx="619">
                  <c:v>5.6180950000000003</c:v>
                </c:pt>
                <c:pt idx="620">
                  <c:v>5.6095119999999996</c:v>
                </c:pt>
                <c:pt idx="621">
                  <c:v>5.6421760000000001</c:v>
                </c:pt>
                <c:pt idx="622">
                  <c:v>5.7015419999999999</c:v>
                </c:pt>
                <c:pt idx="623">
                  <c:v>5.6993960000000001</c:v>
                </c:pt>
                <c:pt idx="624">
                  <c:v>5.6903360000000003</c:v>
                </c:pt>
                <c:pt idx="625">
                  <c:v>5.7153700000000001</c:v>
                </c:pt>
                <c:pt idx="626">
                  <c:v>5.7384969999999997</c:v>
                </c:pt>
                <c:pt idx="627">
                  <c:v>5.7244299999999999</c:v>
                </c:pt>
                <c:pt idx="628">
                  <c:v>5.7168010000000002</c:v>
                </c:pt>
                <c:pt idx="629">
                  <c:v>5.7468409999999999</c:v>
                </c:pt>
                <c:pt idx="630">
                  <c:v>5.7280059999999997</c:v>
                </c:pt>
                <c:pt idx="631">
                  <c:v>5.7079789999999999</c:v>
                </c:pt>
                <c:pt idx="632">
                  <c:v>5.7353969999999999</c:v>
                </c:pt>
                <c:pt idx="633">
                  <c:v>5.7189459999999999</c:v>
                </c:pt>
                <c:pt idx="634">
                  <c:v>5.7265759999999997</c:v>
                </c:pt>
                <c:pt idx="635">
                  <c:v>5.7158470000000001</c:v>
                </c:pt>
                <c:pt idx="636">
                  <c:v>5.731344</c:v>
                </c:pt>
                <c:pt idx="637">
                  <c:v>5.7446960000000002</c:v>
                </c:pt>
                <c:pt idx="638">
                  <c:v>5.7580470000000004</c:v>
                </c:pt>
                <c:pt idx="639">
                  <c:v>5.7597160000000001</c:v>
                </c:pt>
                <c:pt idx="640">
                  <c:v>5.7156089999999997</c:v>
                </c:pt>
                <c:pt idx="641">
                  <c:v>5.7137010000000004</c:v>
                </c:pt>
                <c:pt idx="642">
                  <c:v>5.7537560000000001</c:v>
                </c:pt>
                <c:pt idx="643">
                  <c:v>5.7475569999999996</c:v>
                </c:pt>
                <c:pt idx="644">
                  <c:v>5.7344439999999999</c:v>
                </c:pt>
                <c:pt idx="645">
                  <c:v>5.764246</c:v>
                </c:pt>
                <c:pt idx="646">
                  <c:v>5.7244299999999999</c:v>
                </c:pt>
                <c:pt idx="647">
                  <c:v>5.7499409999999997</c:v>
                </c:pt>
                <c:pt idx="648">
                  <c:v>5.7687759999999999</c:v>
                </c:pt>
                <c:pt idx="649">
                  <c:v>5.7630540000000003</c:v>
                </c:pt>
                <c:pt idx="650">
                  <c:v>5.7554239999999997</c:v>
                </c:pt>
                <c:pt idx="651">
                  <c:v>5.7451730000000003</c:v>
                </c:pt>
                <c:pt idx="652">
                  <c:v>5.7830810000000001</c:v>
                </c:pt>
                <c:pt idx="653">
                  <c:v>5.7716370000000001</c:v>
                </c:pt>
                <c:pt idx="654">
                  <c:v>5.7585240000000004</c:v>
                </c:pt>
                <c:pt idx="655">
                  <c:v>5.7950020000000002</c:v>
                </c:pt>
                <c:pt idx="656">
                  <c:v>5.7420730000000004</c:v>
                </c:pt>
                <c:pt idx="657">
                  <c:v>5.7611470000000002</c:v>
                </c:pt>
                <c:pt idx="658">
                  <c:v>5.7575700000000003</c:v>
                </c:pt>
                <c:pt idx="659">
                  <c:v>5.7530400000000004</c:v>
                </c:pt>
                <c:pt idx="660">
                  <c:v>5.7749750000000004</c:v>
                </c:pt>
                <c:pt idx="661">
                  <c:v>5.7823659999999997</c:v>
                </c:pt>
                <c:pt idx="662">
                  <c:v>5.7892799999999998</c:v>
                </c:pt>
                <c:pt idx="663">
                  <c:v>5.7702059999999999</c:v>
                </c:pt>
                <c:pt idx="664">
                  <c:v>5.7847499999999998</c:v>
                </c:pt>
                <c:pt idx="665">
                  <c:v>5.7911869999999999</c:v>
                </c:pt>
                <c:pt idx="666">
                  <c:v>5.8045390000000001</c:v>
                </c:pt>
                <c:pt idx="667">
                  <c:v>5.7902339999999999</c:v>
                </c:pt>
                <c:pt idx="668">
                  <c:v>5.9075360000000003</c:v>
                </c:pt>
                <c:pt idx="669">
                  <c:v>5.8186049999999998</c:v>
                </c:pt>
                <c:pt idx="670">
                  <c:v>5.7945250000000001</c:v>
                </c:pt>
                <c:pt idx="671">
                  <c:v>5.8033469999999996</c:v>
                </c:pt>
                <c:pt idx="672">
                  <c:v>5.7969090000000003</c:v>
                </c:pt>
                <c:pt idx="673">
                  <c:v>5.7988169999999997</c:v>
                </c:pt>
                <c:pt idx="674">
                  <c:v>5.8059690000000002</c:v>
                </c:pt>
                <c:pt idx="675">
                  <c:v>5.8293340000000002</c:v>
                </c:pt>
                <c:pt idx="676">
                  <c:v>5.8107379999999997</c:v>
                </c:pt>
                <c:pt idx="677">
                  <c:v>5.8233740000000003</c:v>
                </c:pt>
                <c:pt idx="678">
                  <c:v>5.8257580000000004</c:v>
                </c:pt>
                <c:pt idx="679">
                  <c:v>5.8345789999999997</c:v>
                </c:pt>
                <c:pt idx="680">
                  <c:v>5.8372019999999996</c:v>
                </c:pt>
                <c:pt idx="681">
                  <c:v>5.8448310000000001</c:v>
                </c:pt>
                <c:pt idx="682">
                  <c:v>5.8789249999999997</c:v>
                </c:pt>
                <c:pt idx="683">
                  <c:v>5.8524609999999999</c:v>
                </c:pt>
                <c:pt idx="684">
                  <c:v>5.8727260000000001</c:v>
                </c:pt>
                <c:pt idx="685">
                  <c:v>5.8462620000000003</c:v>
                </c:pt>
                <c:pt idx="686">
                  <c:v>5.8448310000000001</c:v>
                </c:pt>
                <c:pt idx="687">
                  <c:v>5.8336259999999998</c:v>
                </c:pt>
                <c:pt idx="688">
                  <c:v>5.8326719999999996</c:v>
                </c:pt>
                <c:pt idx="689">
                  <c:v>5.8741570000000003</c:v>
                </c:pt>
                <c:pt idx="690">
                  <c:v>5.8999059999999997</c:v>
                </c:pt>
                <c:pt idx="691">
                  <c:v>5.8598520000000001</c:v>
                </c:pt>
                <c:pt idx="692">
                  <c:v>5.8367250000000004</c:v>
                </c:pt>
                <c:pt idx="693">
                  <c:v>5.8670039999999997</c:v>
                </c:pt>
                <c:pt idx="694">
                  <c:v>5.8660509999999997</c:v>
                </c:pt>
                <c:pt idx="695">
                  <c:v>5.8574679999999999</c:v>
                </c:pt>
                <c:pt idx="696">
                  <c:v>5.9244630000000003</c:v>
                </c:pt>
                <c:pt idx="697">
                  <c:v>5.881786</c:v>
                </c:pt>
                <c:pt idx="698">
                  <c:v>5.8906080000000003</c:v>
                </c:pt>
                <c:pt idx="699">
                  <c:v>5.9342379999999997</c:v>
                </c:pt>
                <c:pt idx="700">
                  <c:v>5.8979990000000004</c:v>
                </c:pt>
                <c:pt idx="701">
                  <c:v>5.9044359999999996</c:v>
                </c:pt>
                <c:pt idx="702">
                  <c:v>5.8999059999999997</c:v>
                </c:pt>
                <c:pt idx="703">
                  <c:v>5.9175490000000002</c:v>
                </c:pt>
                <c:pt idx="704">
                  <c:v>5.9082509999999999</c:v>
                </c:pt>
                <c:pt idx="705">
                  <c:v>5.893707</c:v>
                </c:pt>
                <c:pt idx="706">
                  <c:v>5.9115890000000002</c:v>
                </c:pt>
                <c:pt idx="707">
                  <c:v>5.920172</c:v>
                </c:pt>
                <c:pt idx="708">
                  <c:v>5.9444900000000001</c:v>
                </c:pt>
                <c:pt idx="709">
                  <c:v>5.9473510000000003</c:v>
                </c:pt>
                <c:pt idx="710">
                  <c:v>5.9344770000000002</c:v>
                </c:pt>
                <c:pt idx="711">
                  <c:v>5.9437749999999996</c:v>
                </c:pt>
                <c:pt idx="712">
                  <c:v>5.9359070000000003</c:v>
                </c:pt>
                <c:pt idx="713">
                  <c:v>5.926609</c:v>
                </c:pt>
                <c:pt idx="714">
                  <c:v>5.9700009999999999</c:v>
                </c:pt>
                <c:pt idx="715">
                  <c:v>5.9690479999999999</c:v>
                </c:pt>
                <c:pt idx="716">
                  <c:v>5.9618950000000002</c:v>
                </c:pt>
                <c:pt idx="717">
                  <c:v>5.94902</c:v>
                </c:pt>
                <c:pt idx="718">
                  <c:v>5.9697630000000004</c:v>
                </c:pt>
                <c:pt idx="719">
                  <c:v>5.9630869999999998</c:v>
                </c:pt>
                <c:pt idx="720">
                  <c:v>5.960941</c:v>
                </c:pt>
                <c:pt idx="721">
                  <c:v>5.9783460000000002</c:v>
                </c:pt>
                <c:pt idx="722">
                  <c:v>5.9962270000000002</c:v>
                </c:pt>
                <c:pt idx="723">
                  <c:v>5.9692860000000003</c:v>
                </c:pt>
                <c:pt idx="724">
                  <c:v>5.9969429999999999</c:v>
                </c:pt>
                <c:pt idx="725">
                  <c:v>6.0021880000000003</c:v>
                </c:pt>
                <c:pt idx="726">
                  <c:v>5.9990880000000004</c:v>
                </c:pt>
                <c:pt idx="727">
                  <c:v>5.9902670000000002</c:v>
                </c:pt>
                <c:pt idx="728">
                  <c:v>5.9671399999999997</c:v>
                </c:pt>
                <c:pt idx="729">
                  <c:v>5.9950349999999997</c:v>
                </c:pt>
                <c:pt idx="730">
                  <c:v>5.9974189999999998</c:v>
                </c:pt>
                <c:pt idx="731">
                  <c:v>6.0143469999999999</c:v>
                </c:pt>
                <c:pt idx="732">
                  <c:v>5.9969429999999999</c:v>
                </c:pt>
                <c:pt idx="733">
                  <c:v>6.0195920000000003</c:v>
                </c:pt>
                <c:pt idx="734">
                  <c:v>6.0224529999999996</c:v>
                </c:pt>
                <c:pt idx="735">
                  <c:v>6.0517789999999998</c:v>
                </c:pt>
                <c:pt idx="736">
                  <c:v>6.0265060000000004</c:v>
                </c:pt>
                <c:pt idx="737">
                  <c:v>6.0040950000000004</c:v>
                </c:pt>
                <c:pt idx="738">
                  <c:v>6.0045719999999996</c:v>
                </c:pt>
                <c:pt idx="739">
                  <c:v>6.0336590000000001</c:v>
                </c:pt>
                <c:pt idx="740">
                  <c:v>6.0160159999999996</c:v>
                </c:pt>
                <c:pt idx="741">
                  <c:v>6.0329439999999996</c:v>
                </c:pt>
                <c:pt idx="742">
                  <c:v>6.0114859999999997</c:v>
                </c:pt>
                <c:pt idx="743">
                  <c:v>6.0868260000000003</c:v>
                </c:pt>
                <c:pt idx="744">
                  <c:v>6.0682299999999998</c:v>
                </c:pt>
                <c:pt idx="745">
                  <c:v>6.0813430000000004</c:v>
                </c:pt>
                <c:pt idx="746">
                  <c:v>6.0682299999999998</c:v>
                </c:pt>
                <c:pt idx="747">
                  <c:v>6.0777659999999996</c:v>
                </c:pt>
                <c:pt idx="748">
                  <c:v>6.11639</c:v>
                </c:pt>
                <c:pt idx="749">
                  <c:v>6.1030389999999999</c:v>
                </c:pt>
                <c:pt idx="750">
                  <c:v>6.1457160000000002</c:v>
                </c:pt>
                <c:pt idx="751">
                  <c:v>6.1335559999999996</c:v>
                </c:pt>
                <c:pt idx="752">
                  <c:v>6.1352250000000002</c:v>
                </c:pt>
                <c:pt idx="753">
                  <c:v>6.1578749999999998</c:v>
                </c:pt>
                <c:pt idx="754">
                  <c:v>6.2160489999999999</c:v>
                </c:pt>
                <c:pt idx="755">
                  <c:v>6.1531070000000003</c:v>
                </c:pt>
                <c:pt idx="756">
                  <c:v>6.154776</c:v>
                </c:pt>
                <c:pt idx="757">
                  <c:v>6.1676500000000001</c:v>
                </c:pt>
                <c:pt idx="758">
                  <c:v>6.1573979999999997</c:v>
                </c:pt>
                <c:pt idx="759">
                  <c:v>6.1695580000000003</c:v>
                </c:pt>
                <c:pt idx="760">
                  <c:v>6.2067509999999997</c:v>
                </c:pt>
                <c:pt idx="761">
                  <c:v>6.178617</c:v>
                </c:pt>
                <c:pt idx="762">
                  <c:v>6.2341689999999996</c:v>
                </c:pt>
                <c:pt idx="763">
                  <c:v>6.2015060000000002</c:v>
                </c:pt>
                <c:pt idx="764">
                  <c:v>6.2153340000000004</c:v>
                </c:pt>
                <c:pt idx="765">
                  <c:v>6.1991209999999999</c:v>
                </c:pt>
                <c:pt idx="766">
                  <c:v>6.1807629999999998</c:v>
                </c:pt>
                <c:pt idx="767">
                  <c:v>6.17075</c:v>
                </c:pt>
                <c:pt idx="768">
                  <c:v>6.1914920000000002</c:v>
                </c:pt>
                <c:pt idx="769">
                  <c:v>6.1898229999999996</c:v>
                </c:pt>
                <c:pt idx="770">
                  <c:v>6.2060360000000001</c:v>
                </c:pt>
                <c:pt idx="771">
                  <c:v>6.187201</c:v>
                </c:pt>
                <c:pt idx="772">
                  <c:v>6.1717029999999999</c:v>
                </c:pt>
                <c:pt idx="773">
                  <c:v>6.1833859999999996</c:v>
                </c:pt>
                <c:pt idx="774">
                  <c:v>6.1900620000000002</c:v>
                </c:pt>
                <c:pt idx="775">
                  <c:v>6.2336919999999996</c:v>
                </c:pt>
                <c:pt idx="776">
                  <c:v>6.2201019999999998</c:v>
                </c:pt>
                <c:pt idx="777">
                  <c:v>6.2313080000000003</c:v>
                </c:pt>
                <c:pt idx="778">
                  <c:v>6.2282089999999997</c:v>
                </c:pt>
                <c:pt idx="779">
                  <c:v>6.2043670000000004</c:v>
                </c:pt>
                <c:pt idx="780">
                  <c:v>6.2267780000000004</c:v>
                </c:pt>
                <c:pt idx="781">
                  <c:v>6.2015060000000002</c:v>
                </c:pt>
                <c:pt idx="782">
                  <c:v>6.1974530000000003</c:v>
                </c:pt>
                <c:pt idx="783">
                  <c:v>6.2086579999999998</c:v>
                </c:pt>
                <c:pt idx="784">
                  <c:v>6.2069890000000001</c:v>
                </c:pt>
                <c:pt idx="785">
                  <c:v>6.2193870000000002</c:v>
                </c:pt>
                <c:pt idx="786">
                  <c:v>6.2272550000000004</c:v>
                </c:pt>
                <c:pt idx="787">
                  <c:v>6.2735079999999996</c:v>
                </c:pt>
                <c:pt idx="788">
                  <c:v>6.216526</c:v>
                </c:pt>
                <c:pt idx="789">
                  <c:v>6.2472820000000002</c:v>
                </c:pt>
                <c:pt idx="790">
                  <c:v>6.222963</c:v>
                </c:pt>
                <c:pt idx="791">
                  <c:v>6.272316</c:v>
                </c:pt>
                <c:pt idx="792">
                  <c:v>6.22654</c:v>
                </c:pt>
                <c:pt idx="793">
                  <c:v>6.2391759999999996</c:v>
                </c:pt>
                <c:pt idx="794">
                  <c:v>6.265879</c:v>
                </c:pt>
                <c:pt idx="795">
                  <c:v>6.2501429999999996</c:v>
                </c:pt>
                <c:pt idx="796">
                  <c:v>6.2518120000000001</c:v>
                </c:pt>
                <c:pt idx="797">
                  <c:v>6.2448980000000001</c:v>
                </c:pt>
                <c:pt idx="798">
                  <c:v>6.2372680000000003</c:v>
                </c:pt>
                <c:pt idx="799">
                  <c:v>6.249428</c:v>
                </c:pt>
                <c:pt idx="800">
                  <c:v>6.2806610000000003</c:v>
                </c:pt>
                <c:pt idx="801">
                  <c:v>6.2324999999999999</c:v>
                </c:pt>
                <c:pt idx="802">
                  <c:v>6.2808989999999998</c:v>
                </c:pt>
                <c:pt idx="803">
                  <c:v>6.2735079999999996</c:v>
                </c:pt>
                <c:pt idx="804">
                  <c:v>6.2763689999999999</c:v>
                </c:pt>
                <c:pt idx="805">
                  <c:v>6.2785149999999996</c:v>
                </c:pt>
                <c:pt idx="806">
                  <c:v>6.2913889999999997</c:v>
                </c:pt>
                <c:pt idx="807">
                  <c:v>6.2725540000000004</c:v>
                </c:pt>
                <c:pt idx="808">
                  <c:v>6.3047409999999999</c:v>
                </c:pt>
                <c:pt idx="809">
                  <c:v>6.2975880000000002</c:v>
                </c:pt>
                <c:pt idx="810">
                  <c:v>6.2649249999999999</c:v>
                </c:pt>
                <c:pt idx="811">
                  <c:v>6.267309</c:v>
                </c:pt>
                <c:pt idx="812">
                  <c:v>6.3357349999999997</c:v>
                </c:pt>
                <c:pt idx="813">
                  <c:v>6.3035490000000003</c:v>
                </c:pt>
                <c:pt idx="814">
                  <c:v>6.2851910000000002</c:v>
                </c:pt>
                <c:pt idx="815">
                  <c:v>6.3655379999999999</c:v>
                </c:pt>
                <c:pt idx="816">
                  <c:v>6.2999729999999996</c:v>
                </c:pt>
                <c:pt idx="817">
                  <c:v>6.3049790000000003</c:v>
                </c:pt>
                <c:pt idx="818">
                  <c:v>6.2870980000000003</c:v>
                </c:pt>
                <c:pt idx="819">
                  <c:v>6.2980650000000002</c:v>
                </c:pt>
                <c:pt idx="820">
                  <c:v>6.3078399999999997</c:v>
                </c:pt>
                <c:pt idx="821">
                  <c:v>6.2985420000000003</c:v>
                </c:pt>
                <c:pt idx="822">
                  <c:v>6.3188079999999998</c:v>
                </c:pt>
                <c:pt idx="823">
                  <c:v>6.3512329999999997</c:v>
                </c:pt>
                <c:pt idx="824">
                  <c:v>6.3290600000000001</c:v>
                </c:pt>
                <c:pt idx="825">
                  <c:v>6.3202379999999998</c:v>
                </c:pt>
                <c:pt idx="826">
                  <c:v>6.3326359999999999</c:v>
                </c:pt>
                <c:pt idx="827">
                  <c:v>6.3147539999999998</c:v>
                </c:pt>
                <c:pt idx="828">
                  <c:v>6.5171720000000004</c:v>
                </c:pt>
                <c:pt idx="829">
                  <c:v>6.3335900000000001</c:v>
                </c:pt>
                <c:pt idx="830">
                  <c:v>6.328106</c:v>
                </c:pt>
                <c:pt idx="831">
                  <c:v>6.3748360000000002</c:v>
                </c:pt>
                <c:pt idx="832">
                  <c:v>6.3431259999999998</c:v>
                </c:pt>
                <c:pt idx="833">
                  <c:v>6.3982010000000002</c:v>
                </c:pt>
                <c:pt idx="834">
                  <c:v>6.345987</c:v>
                </c:pt>
                <c:pt idx="835">
                  <c:v>6.3860419999999998</c:v>
                </c:pt>
                <c:pt idx="836">
                  <c:v>6.383419</c:v>
                </c:pt>
                <c:pt idx="837">
                  <c:v>6.3779349999999999</c:v>
                </c:pt>
                <c:pt idx="838">
                  <c:v>6.3769819999999999</c:v>
                </c:pt>
                <c:pt idx="839">
                  <c:v>6.3762660000000002</c:v>
                </c:pt>
                <c:pt idx="840">
                  <c:v>6.3924789999999998</c:v>
                </c:pt>
                <c:pt idx="841">
                  <c:v>6.3800809999999997</c:v>
                </c:pt>
                <c:pt idx="842">
                  <c:v>6.4134599999999997</c:v>
                </c:pt>
                <c:pt idx="843">
                  <c:v>6.427765</c:v>
                </c:pt>
                <c:pt idx="844">
                  <c:v>6.4179899999999996</c:v>
                </c:pt>
                <c:pt idx="845">
                  <c:v>6.4065459999999996</c:v>
                </c:pt>
                <c:pt idx="846">
                  <c:v>6.4163209999999999</c:v>
                </c:pt>
                <c:pt idx="847">
                  <c:v>6.4151290000000003</c:v>
                </c:pt>
                <c:pt idx="848">
                  <c:v>6.4208509999999999</c:v>
                </c:pt>
                <c:pt idx="849">
                  <c:v>6.4172739999999999</c:v>
                </c:pt>
                <c:pt idx="850">
                  <c:v>6.4358709999999997</c:v>
                </c:pt>
                <c:pt idx="851">
                  <c:v>6.4153669999999998</c:v>
                </c:pt>
                <c:pt idx="852">
                  <c:v>6.4404009999999996</c:v>
                </c:pt>
                <c:pt idx="853">
                  <c:v>6.4156060000000004</c:v>
                </c:pt>
                <c:pt idx="854">
                  <c:v>6.434679</c:v>
                </c:pt>
                <c:pt idx="855">
                  <c:v>6.4151290000000003</c:v>
                </c:pt>
                <c:pt idx="856">
                  <c:v>6.4833160000000003</c:v>
                </c:pt>
                <c:pt idx="857">
                  <c:v>6.462097</c:v>
                </c:pt>
                <c:pt idx="858">
                  <c:v>6.4661499999999998</c:v>
                </c:pt>
                <c:pt idx="859">
                  <c:v>6.4427849999999998</c:v>
                </c:pt>
                <c:pt idx="860">
                  <c:v>6.4494610000000003</c:v>
                </c:pt>
                <c:pt idx="861">
                  <c:v>6.4759250000000002</c:v>
                </c:pt>
                <c:pt idx="862">
                  <c:v>6.4575670000000001</c:v>
                </c:pt>
                <c:pt idx="863">
                  <c:v>6.4702029999999997</c:v>
                </c:pt>
                <c:pt idx="864">
                  <c:v>6.4826009999999998</c:v>
                </c:pt>
                <c:pt idx="865">
                  <c:v>6.4721109999999999</c:v>
                </c:pt>
                <c:pt idx="866">
                  <c:v>6.4921379999999997</c:v>
                </c:pt>
                <c:pt idx="867">
                  <c:v>6.4764020000000002</c:v>
                </c:pt>
                <c:pt idx="868">
                  <c:v>6.4928530000000002</c:v>
                </c:pt>
                <c:pt idx="869">
                  <c:v>6.5140719999999996</c:v>
                </c:pt>
                <c:pt idx="870">
                  <c:v>6.4871309999999998</c:v>
                </c:pt>
                <c:pt idx="871">
                  <c:v>6.484985</c:v>
                </c:pt>
                <c:pt idx="872">
                  <c:v>6.490469</c:v>
                </c:pt>
                <c:pt idx="873">
                  <c:v>6.4873700000000003</c:v>
                </c:pt>
                <c:pt idx="874">
                  <c:v>6.511927</c:v>
                </c:pt>
                <c:pt idx="875">
                  <c:v>6.5054889999999999</c:v>
                </c:pt>
                <c:pt idx="876">
                  <c:v>6.5023900000000001</c:v>
                </c:pt>
                <c:pt idx="877">
                  <c:v>6.5340999999999996</c:v>
                </c:pt>
                <c:pt idx="878">
                  <c:v>6.5746310000000001</c:v>
                </c:pt>
                <c:pt idx="879">
                  <c:v>6.5755840000000001</c:v>
                </c:pt>
                <c:pt idx="880">
                  <c:v>6.573677</c:v>
                </c:pt>
                <c:pt idx="881">
                  <c:v>6.5925120000000001</c:v>
                </c:pt>
                <c:pt idx="882">
                  <c:v>6.647348</c:v>
                </c:pt>
                <c:pt idx="883">
                  <c:v>6.6068170000000004</c:v>
                </c:pt>
                <c:pt idx="884">
                  <c:v>6.6032409999999997</c:v>
                </c:pt>
                <c:pt idx="885">
                  <c:v>6.6151619999999998</c:v>
                </c:pt>
                <c:pt idx="886">
                  <c:v>6.5937039999999998</c:v>
                </c:pt>
                <c:pt idx="887">
                  <c:v>6.5994260000000002</c:v>
                </c:pt>
                <c:pt idx="888">
                  <c:v>6.5941809999999998</c:v>
                </c:pt>
                <c:pt idx="889">
                  <c:v>6.6251749999999996</c:v>
                </c:pt>
                <c:pt idx="890">
                  <c:v>6.6223140000000003</c:v>
                </c:pt>
                <c:pt idx="891">
                  <c:v>6.6225529999999999</c:v>
                </c:pt>
                <c:pt idx="892">
                  <c:v>6.6027639999999996</c:v>
                </c:pt>
                <c:pt idx="893">
                  <c:v>6.6132549999999997</c:v>
                </c:pt>
                <c:pt idx="894">
                  <c:v>6.6139700000000001</c:v>
                </c:pt>
                <c:pt idx="895">
                  <c:v>6.6375729999999997</c:v>
                </c:pt>
                <c:pt idx="896">
                  <c:v>6.5953730000000004</c:v>
                </c:pt>
                <c:pt idx="897">
                  <c:v>6.5999030000000003</c:v>
                </c:pt>
                <c:pt idx="898">
                  <c:v>6.6335199999999999</c:v>
                </c:pt>
                <c:pt idx="899">
                  <c:v>6.6146849999999997</c:v>
                </c:pt>
                <c:pt idx="900">
                  <c:v>6.6173080000000004</c:v>
                </c:pt>
                <c:pt idx="901">
                  <c:v>6.6261289999999997</c:v>
                </c:pt>
                <c:pt idx="902">
                  <c:v>6.6366199999999997</c:v>
                </c:pt>
                <c:pt idx="903">
                  <c:v>6.6246989999999997</c:v>
                </c:pt>
                <c:pt idx="904">
                  <c:v>6.6452030000000004</c:v>
                </c:pt>
                <c:pt idx="905">
                  <c:v>6.6151619999999998</c:v>
                </c:pt>
                <c:pt idx="906">
                  <c:v>6.6266059999999998</c:v>
                </c:pt>
                <c:pt idx="907">
                  <c:v>6.6339969999999999</c:v>
                </c:pt>
                <c:pt idx="908">
                  <c:v>6.6869259999999997</c:v>
                </c:pt>
                <c:pt idx="909">
                  <c:v>6.6647530000000001</c:v>
                </c:pt>
                <c:pt idx="910">
                  <c:v>6.6256519999999997</c:v>
                </c:pt>
                <c:pt idx="911">
                  <c:v>6.6843029999999999</c:v>
                </c:pt>
                <c:pt idx="912">
                  <c:v>6.6454409999999999</c:v>
                </c:pt>
                <c:pt idx="913">
                  <c:v>6.6504479999999999</c:v>
                </c:pt>
                <c:pt idx="914">
                  <c:v>6.6554549999999999</c:v>
                </c:pt>
                <c:pt idx="915">
                  <c:v>6.6761970000000002</c:v>
                </c:pt>
                <c:pt idx="916">
                  <c:v>6.6537860000000002</c:v>
                </c:pt>
                <c:pt idx="917">
                  <c:v>6.6940780000000002</c:v>
                </c:pt>
                <c:pt idx="918">
                  <c:v>6.6812040000000001</c:v>
                </c:pt>
                <c:pt idx="919">
                  <c:v>6.6425799999999997</c:v>
                </c:pt>
                <c:pt idx="920">
                  <c:v>6.6773889999999998</c:v>
                </c:pt>
                <c:pt idx="921">
                  <c:v>6.6707130000000001</c:v>
                </c:pt>
                <c:pt idx="922">
                  <c:v>6.6997999999999998</c:v>
                </c:pt>
                <c:pt idx="923">
                  <c:v>6.6776280000000003</c:v>
                </c:pt>
                <c:pt idx="924">
                  <c:v>6.6690440000000004</c:v>
                </c:pt>
                <c:pt idx="925">
                  <c:v>6.6764349999999997</c:v>
                </c:pt>
                <c:pt idx="926">
                  <c:v>6.668806</c:v>
                </c:pt>
                <c:pt idx="927">
                  <c:v>6.668806</c:v>
                </c:pt>
                <c:pt idx="928">
                  <c:v>6.6800119999999996</c:v>
                </c:pt>
                <c:pt idx="929">
                  <c:v>6.6874029999999998</c:v>
                </c:pt>
                <c:pt idx="930">
                  <c:v>6.6812040000000001</c:v>
                </c:pt>
                <c:pt idx="931">
                  <c:v>6.7045690000000002</c:v>
                </c:pt>
                <c:pt idx="932">
                  <c:v>6.7172049999999999</c:v>
                </c:pt>
                <c:pt idx="933">
                  <c:v>6.6969390000000004</c:v>
                </c:pt>
                <c:pt idx="934">
                  <c:v>6.7028999999999996</c:v>
                </c:pt>
                <c:pt idx="935">
                  <c:v>6.718159</c:v>
                </c:pt>
                <c:pt idx="936">
                  <c:v>6.7408080000000004</c:v>
                </c:pt>
                <c:pt idx="937">
                  <c:v>6.7408080000000004</c:v>
                </c:pt>
                <c:pt idx="938">
                  <c:v>6.7563060000000004</c:v>
                </c:pt>
                <c:pt idx="939">
                  <c:v>6.7288880000000004</c:v>
                </c:pt>
                <c:pt idx="940">
                  <c:v>6.7265030000000001</c:v>
                </c:pt>
                <c:pt idx="941">
                  <c:v>6.718159</c:v>
                </c:pt>
                <c:pt idx="942">
                  <c:v>6.7243579999999996</c:v>
                </c:pt>
                <c:pt idx="943">
                  <c:v>6.7398550000000004</c:v>
                </c:pt>
                <c:pt idx="944">
                  <c:v>6.7448620000000004</c:v>
                </c:pt>
                <c:pt idx="945">
                  <c:v>6.7372319999999997</c:v>
                </c:pt>
                <c:pt idx="946">
                  <c:v>6.7496299999999998</c:v>
                </c:pt>
                <c:pt idx="947">
                  <c:v>6.7501069999999999</c:v>
                </c:pt>
                <c:pt idx="948">
                  <c:v>6.7605969999999997</c:v>
                </c:pt>
                <c:pt idx="949">
                  <c:v>6.7760939999999996</c:v>
                </c:pt>
                <c:pt idx="950">
                  <c:v>6.801844</c:v>
                </c:pt>
                <c:pt idx="951">
                  <c:v>6.7515369999999999</c:v>
                </c:pt>
                <c:pt idx="952">
                  <c:v>6.7594050000000001</c:v>
                </c:pt>
                <c:pt idx="953">
                  <c:v>6.7610739999999998</c:v>
                </c:pt>
                <c:pt idx="954">
                  <c:v>6.7570209999999999</c:v>
                </c:pt>
                <c:pt idx="955">
                  <c:v>6.7830089999999998</c:v>
                </c:pt>
                <c:pt idx="956">
                  <c:v>6.8118569999999998</c:v>
                </c:pt>
                <c:pt idx="957">
                  <c:v>6.7873000000000001</c:v>
                </c:pt>
                <c:pt idx="958">
                  <c:v>6.7875389999999998</c:v>
                </c:pt>
                <c:pt idx="959">
                  <c:v>6.7746639999999996</c:v>
                </c:pt>
                <c:pt idx="960">
                  <c:v>6.7973140000000001</c:v>
                </c:pt>
                <c:pt idx="961">
                  <c:v>6.7908759999999999</c:v>
                </c:pt>
                <c:pt idx="962">
                  <c:v>6.8049429999999997</c:v>
                </c:pt>
                <c:pt idx="963">
                  <c:v>6.8230630000000003</c:v>
                </c:pt>
                <c:pt idx="964">
                  <c:v>6.8204399999999996</c:v>
                </c:pt>
                <c:pt idx="965">
                  <c:v>6.7939759999999998</c:v>
                </c:pt>
                <c:pt idx="966">
                  <c:v>6.8147180000000001</c:v>
                </c:pt>
                <c:pt idx="967">
                  <c:v>6.8109039999999998</c:v>
                </c:pt>
                <c:pt idx="968">
                  <c:v>6.8459510000000003</c:v>
                </c:pt>
                <c:pt idx="969">
                  <c:v>6.8335530000000002</c:v>
                </c:pt>
                <c:pt idx="970">
                  <c:v>6.836176</c:v>
                </c:pt>
                <c:pt idx="971">
                  <c:v>6.8423749999999997</c:v>
                </c:pt>
                <c:pt idx="972">
                  <c:v>6.8650250000000002</c:v>
                </c:pt>
                <c:pt idx="973">
                  <c:v>6.8671699999999998</c:v>
                </c:pt>
                <c:pt idx="974">
                  <c:v>6.8578720000000004</c:v>
                </c:pt>
                <c:pt idx="975">
                  <c:v>6.8769450000000001</c:v>
                </c:pt>
                <c:pt idx="976">
                  <c:v>6.8461889999999999</c:v>
                </c:pt>
                <c:pt idx="977">
                  <c:v>6.8774220000000001</c:v>
                </c:pt>
                <c:pt idx="978">
                  <c:v>6.8440440000000002</c:v>
                </c:pt>
                <c:pt idx="979">
                  <c:v>6.8564410000000002</c:v>
                </c:pt>
                <c:pt idx="980">
                  <c:v>6.8631169999999999</c:v>
                </c:pt>
                <c:pt idx="981">
                  <c:v>6.8416600000000001</c:v>
                </c:pt>
                <c:pt idx="982">
                  <c:v>6.8664550000000002</c:v>
                </c:pt>
                <c:pt idx="983">
                  <c:v>6.8538189999999997</c:v>
                </c:pt>
                <c:pt idx="984">
                  <c:v>6.8655010000000001</c:v>
                </c:pt>
                <c:pt idx="985">
                  <c:v>6.8807600000000004</c:v>
                </c:pt>
                <c:pt idx="986">
                  <c:v>6.8671699999999998</c:v>
                </c:pt>
                <c:pt idx="987">
                  <c:v>6.9012640000000003</c:v>
                </c:pt>
                <c:pt idx="988">
                  <c:v>7.0526600000000004</c:v>
                </c:pt>
                <c:pt idx="989">
                  <c:v>6.9131850000000004</c:v>
                </c:pt>
                <c:pt idx="990">
                  <c:v>6.9031719999999996</c:v>
                </c:pt>
                <c:pt idx="991">
                  <c:v>6.8922040000000004</c:v>
                </c:pt>
                <c:pt idx="992">
                  <c:v>6.8862439999999996</c:v>
                </c:pt>
                <c:pt idx="993">
                  <c:v>6.9315429999999996</c:v>
                </c:pt>
                <c:pt idx="994">
                  <c:v>6.9112780000000003</c:v>
                </c:pt>
                <c:pt idx="995">
                  <c:v>6.8929200000000002</c:v>
                </c:pt>
                <c:pt idx="996">
                  <c:v>6.9317820000000001</c:v>
                </c:pt>
                <c:pt idx="997">
                  <c:v>6.9296360000000004</c:v>
                </c:pt>
                <c:pt idx="998">
                  <c:v>6.935835</c:v>
                </c:pt>
                <c:pt idx="999">
                  <c:v>7.2402949999999997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D8-420E-A03E-9CE106467DB8}"/>
            </c:ext>
          </c:extLst>
        </c:ser>
        <c:ser>
          <c:idx val="5"/>
          <c:order val="5"/>
          <c:tx>
            <c:strRef>
              <c:f>'decoding-1.8B'!$G$1</c:f>
              <c:strCache>
                <c:ptCount val="1"/>
                <c:pt idx="0">
                  <c:v>vllm GPTQ 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'decoding-1.8B'!$G$2:$G$1001</c:f>
              <c:numCache>
                <c:formatCode>General</c:formatCode>
                <c:ptCount val="1000"/>
                <c:pt idx="0">
                  <c:v>5.5763720000000001</c:v>
                </c:pt>
                <c:pt idx="1">
                  <c:v>5.1777360000000003</c:v>
                </c:pt>
                <c:pt idx="2">
                  <c:v>5.1233769999999996</c:v>
                </c:pt>
                <c:pt idx="3">
                  <c:v>5.195856</c:v>
                </c:pt>
                <c:pt idx="4">
                  <c:v>5.3215029999999999</c:v>
                </c:pt>
                <c:pt idx="5">
                  <c:v>5.3939820000000003</c:v>
                </c:pt>
                <c:pt idx="6">
                  <c:v>5.4612160000000003</c:v>
                </c:pt>
                <c:pt idx="7">
                  <c:v>5.6498049999999997</c:v>
                </c:pt>
                <c:pt idx="8">
                  <c:v>5.7053570000000002</c:v>
                </c:pt>
                <c:pt idx="9">
                  <c:v>5.8171749999999998</c:v>
                </c:pt>
                <c:pt idx="10">
                  <c:v>5.815029</c:v>
                </c:pt>
                <c:pt idx="11">
                  <c:v>5.8722500000000002</c:v>
                </c:pt>
                <c:pt idx="12">
                  <c:v>6.0002800000000001</c:v>
                </c:pt>
                <c:pt idx="13">
                  <c:v>6.11496</c:v>
                </c:pt>
                <c:pt idx="14">
                  <c:v>6.1182980000000002</c:v>
                </c:pt>
                <c:pt idx="15">
                  <c:v>6.1390399999999996</c:v>
                </c:pt>
                <c:pt idx="16">
                  <c:v>6.1159129999999999</c:v>
                </c:pt>
                <c:pt idx="17">
                  <c:v>4.932404</c:v>
                </c:pt>
                <c:pt idx="18">
                  <c:v>4.9095149999999999</c:v>
                </c:pt>
                <c:pt idx="19">
                  <c:v>4.927397</c:v>
                </c:pt>
                <c:pt idx="20">
                  <c:v>4.9071309999999997</c:v>
                </c:pt>
                <c:pt idx="21">
                  <c:v>4.8980709999999998</c:v>
                </c:pt>
                <c:pt idx="22">
                  <c:v>4.9002169999999996</c:v>
                </c:pt>
                <c:pt idx="23">
                  <c:v>4.9428939999999999</c:v>
                </c:pt>
                <c:pt idx="24">
                  <c:v>4.9197670000000002</c:v>
                </c:pt>
                <c:pt idx="25">
                  <c:v>4.9369339999999999</c:v>
                </c:pt>
                <c:pt idx="26">
                  <c:v>4.9366950000000003</c:v>
                </c:pt>
                <c:pt idx="27">
                  <c:v>4.9686430000000001</c:v>
                </c:pt>
                <c:pt idx="28">
                  <c:v>4.9364569999999999</c:v>
                </c:pt>
                <c:pt idx="29">
                  <c:v>4.9157140000000004</c:v>
                </c:pt>
                <c:pt idx="30">
                  <c:v>4.9412250000000002</c:v>
                </c:pt>
                <c:pt idx="31">
                  <c:v>5.0456519999999996</c:v>
                </c:pt>
                <c:pt idx="32">
                  <c:v>4.9586300000000003</c:v>
                </c:pt>
                <c:pt idx="33">
                  <c:v>4.9507620000000001</c:v>
                </c:pt>
                <c:pt idx="34">
                  <c:v>4.9633979999999998</c:v>
                </c:pt>
                <c:pt idx="35">
                  <c:v>35.013437000000003</c:v>
                </c:pt>
                <c:pt idx="36">
                  <c:v>5.235195</c:v>
                </c:pt>
                <c:pt idx="37">
                  <c:v>5.0902370000000001</c:v>
                </c:pt>
                <c:pt idx="38">
                  <c:v>4.9791340000000002</c:v>
                </c:pt>
                <c:pt idx="39">
                  <c:v>5.0063129999999996</c:v>
                </c:pt>
                <c:pt idx="40">
                  <c:v>4.9810410000000003</c:v>
                </c:pt>
                <c:pt idx="41">
                  <c:v>4.9929620000000003</c:v>
                </c:pt>
                <c:pt idx="42">
                  <c:v>4.9779419999999996</c:v>
                </c:pt>
                <c:pt idx="43">
                  <c:v>5.0725939999999996</c:v>
                </c:pt>
                <c:pt idx="44">
                  <c:v>4.9865250000000003</c:v>
                </c:pt>
                <c:pt idx="45">
                  <c:v>5.0301549999999997</c:v>
                </c:pt>
                <c:pt idx="46">
                  <c:v>5.0020220000000002</c:v>
                </c:pt>
                <c:pt idx="47">
                  <c:v>5.0544739999999999</c:v>
                </c:pt>
                <c:pt idx="48">
                  <c:v>5.0168039999999996</c:v>
                </c:pt>
                <c:pt idx="49">
                  <c:v>5.0101279999999999</c:v>
                </c:pt>
                <c:pt idx="50">
                  <c:v>5.0158500000000004</c:v>
                </c:pt>
                <c:pt idx="51">
                  <c:v>5.0730709999999997</c:v>
                </c:pt>
                <c:pt idx="52">
                  <c:v>5.0163270000000004</c:v>
                </c:pt>
                <c:pt idx="53">
                  <c:v>5.0325389999999999</c:v>
                </c:pt>
                <c:pt idx="54">
                  <c:v>5.0222870000000004</c:v>
                </c:pt>
                <c:pt idx="55">
                  <c:v>5.0575729999999997</c:v>
                </c:pt>
                <c:pt idx="56">
                  <c:v>5.0404070000000001</c:v>
                </c:pt>
                <c:pt idx="57">
                  <c:v>5.0981040000000002</c:v>
                </c:pt>
                <c:pt idx="58">
                  <c:v>5.0461289999999996</c:v>
                </c:pt>
                <c:pt idx="59">
                  <c:v>5.1312449999999998</c:v>
                </c:pt>
                <c:pt idx="60">
                  <c:v>5.054951</c:v>
                </c:pt>
                <c:pt idx="61">
                  <c:v>5.0914289999999998</c:v>
                </c:pt>
                <c:pt idx="62">
                  <c:v>5.0935750000000004</c:v>
                </c:pt>
                <c:pt idx="63">
                  <c:v>5.0988199999999999</c:v>
                </c:pt>
                <c:pt idx="64">
                  <c:v>5.077839</c:v>
                </c:pt>
                <c:pt idx="65">
                  <c:v>5.1026340000000001</c:v>
                </c:pt>
                <c:pt idx="66">
                  <c:v>5.082846</c:v>
                </c:pt>
                <c:pt idx="67">
                  <c:v>5.15008</c:v>
                </c:pt>
                <c:pt idx="68">
                  <c:v>5.105734</c:v>
                </c:pt>
                <c:pt idx="69">
                  <c:v>5.1357749999999998</c:v>
                </c:pt>
                <c:pt idx="70">
                  <c:v>5.1176550000000001</c:v>
                </c:pt>
                <c:pt idx="71">
                  <c:v>5.1462649999999996</c:v>
                </c:pt>
                <c:pt idx="72">
                  <c:v>5.1224230000000004</c:v>
                </c:pt>
                <c:pt idx="73">
                  <c:v>5.1424500000000002</c:v>
                </c:pt>
                <c:pt idx="74">
                  <c:v>5.1407809999999996</c:v>
                </c:pt>
                <c:pt idx="75">
                  <c:v>5.1705839999999998</c:v>
                </c:pt>
                <c:pt idx="76">
                  <c:v>5.155087</c:v>
                </c:pt>
                <c:pt idx="77">
                  <c:v>5.1620010000000001</c:v>
                </c:pt>
                <c:pt idx="78">
                  <c:v>5.1701069999999998</c:v>
                </c:pt>
                <c:pt idx="79">
                  <c:v>5.2056310000000003</c:v>
                </c:pt>
                <c:pt idx="80">
                  <c:v>5.2046780000000004</c:v>
                </c:pt>
                <c:pt idx="81">
                  <c:v>5.195856</c:v>
                </c:pt>
                <c:pt idx="82">
                  <c:v>5.1956179999999996</c:v>
                </c:pt>
                <c:pt idx="83">
                  <c:v>5.3136349999999997</c:v>
                </c:pt>
                <c:pt idx="84">
                  <c:v>5.2065849999999996</c:v>
                </c:pt>
                <c:pt idx="85">
                  <c:v>5.2096840000000002</c:v>
                </c:pt>
                <c:pt idx="86">
                  <c:v>5.2216050000000003</c:v>
                </c:pt>
                <c:pt idx="87">
                  <c:v>5.2590370000000002</c:v>
                </c:pt>
                <c:pt idx="88">
                  <c:v>5.2304269999999997</c:v>
                </c:pt>
                <c:pt idx="89">
                  <c:v>5.245209</c:v>
                </c:pt>
                <c:pt idx="90">
                  <c:v>5.2449700000000004</c:v>
                </c:pt>
                <c:pt idx="91">
                  <c:v>5.2871699999999997</c:v>
                </c:pt>
                <c:pt idx="92">
                  <c:v>5.2411560000000001</c:v>
                </c:pt>
                <c:pt idx="93">
                  <c:v>5.2697659999999997</c:v>
                </c:pt>
                <c:pt idx="94">
                  <c:v>5.2862169999999997</c:v>
                </c:pt>
                <c:pt idx="95">
                  <c:v>5.3210259999999998</c:v>
                </c:pt>
                <c:pt idx="96">
                  <c:v>5.3024290000000001</c:v>
                </c:pt>
                <c:pt idx="97">
                  <c:v>5.3062440000000004</c:v>
                </c:pt>
                <c:pt idx="98">
                  <c:v>5.3367610000000001</c:v>
                </c:pt>
                <c:pt idx="99">
                  <c:v>5.3415299999999997</c:v>
                </c:pt>
                <c:pt idx="100">
                  <c:v>5.3310389999999996</c:v>
                </c:pt>
                <c:pt idx="101">
                  <c:v>5.3014760000000001</c:v>
                </c:pt>
                <c:pt idx="102">
                  <c:v>5.3315159999999997</c:v>
                </c:pt>
                <c:pt idx="103">
                  <c:v>5.3744319999999997</c:v>
                </c:pt>
                <c:pt idx="104">
                  <c:v>5.3484439999999998</c:v>
                </c:pt>
                <c:pt idx="105">
                  <c:v>5.3553579999999998</c:v>
                </c:pt>
                <c:pt idx="106">
                  <c:v>5.3634639999999996</c:v>
                </c:pt>
                <c:pt idx="107">
                  <c:v>5.4030420000000001</c:v>
                </c:pt>
                <c:pt idx="108">
                  <c:v>5.4059030000000003</c:v>
                </c:pt>
                <c:pt idx="109">
                  <c:v>5.3899290000000004</c:v>
                </c:pt>
                <c:pt idx="110">
                  <c:v>5.3932669999999998</c:v>
                </c:pt>
                <c:pt idx="111">
                  <c:v>5.4545399999999997</c:v>
                </c:pt>
                <c:pt idx="112">
                  <c:v>5.4380889999999997</c:v>
                </c:pt>
                <c:pt idx="113">
                  <c:v>5.4721830000000002</c:v>
                </c:pt>
                <c:pt idx="114">
                  <c:v>5.4543020000000002</c:v>
                </c:pt>
                <c:pt idx="115">
                  <c:v>5.4926870000000001</c:v>
                </c:pt>
                <c:pt idx="116">
                  <c:v>5.5024620000000004</c:v>
                </c:pt>
                <c:pt idx="117">
                  <c:v>5.5291649999999999</c:v>
                </c:pt>
                <c:pt idx="118">
                  <c:v>5.5420400000000001</c:v>
                </c:pt>
                <c:pt idx="119">
                  <c:v>5.5899619999999999</c:v>
                </c:pt>
                <c:pt idx="120">
                  <c:v>5.5851940000000004</c:v>
                </c:pt>
                <c:pt idx="121">
                  <c:v>5.5942540000000003</c:v>
                </c:pt>
                <c:pt idx="122">
                  <c:v>5.6002140000000002</c:v>
                </c:pt>
                <c:pt idx="123">
                  <c:v>5.6538579999999996</c:v>
                </c:pt>
                <c:pt idx="124">
                  <c:v>5.6428909999999997</c:v>
                </c:pt>
                <c:pt idx="125">
                  <c:v>5.6121350000000003</c:v>
                </c:pt>
                <c:pt idx="126">
                  <c:v>5.6114199999999999</c:v>
                </c:pt>
                <c:pt idx="127">
                  <c:v>5.6564810000000003</c:v>
                </c:pt>
                <c:pt idx="128">
                  <c:v>5.648136</c:v>
                </c:pt>
                <c:pt idx="129">
                  <c:v>5.641222</c:v>
                </c:pt>
                <c:pt idx="130">
                  <c:v>5.6574340000000003</c:v>
                </c:pt>
                <c:pt idx="131">
                  <c:v>5.7487490000000001</c:v>
                </c:pt>
                <c:pt idx="132">
                  <c:v>5.686998</c:v>
                </c:pt>
                <c:pt idx="133">
                  <c:v>5.6693550000000004</c:v>
                </c:pt>
                <c:pt idx="134">
                  <c:v>5.6648250000000004</c:v>
                </c:pt>
                <c:pt idx="135">
                  <c:v>5.7022570000000004</c:v>
                </c:pt>
                <c:pt idx="136">
                  <c:v>5.674601</c:v>
                </c:pt>
                <c:pt idx="137">
                  <c:v>5.6817529999999996</c:v>
                </c:pt>
                <c:pt idx="138">
                  <c:v>5.7091710000000004</c:v>
                </c:pt>
                <c:pt idx="139">
                  <c:v>5.7220459999999997</c:v>
                </c:pt>
                <c:pt idx="140">
                  <c:v>5.7270529999999997</c:v>
                </c:pt>
                <c:pt idx="141">
                  <c:v>5.708456</c:v>
                </c:pt>
                <c:pt idx="142">
                  <c:v>5.7132240000000003</c:v>
                </c:pt>
                <c:pt idx="143">
                  <c:v>5.7420730000000004</c:v>
                </c:pt>
                <c:pt idx="144">
                  <c:v>5.7137010000000004</c:v>
                </c:pt>
                <c:pt idx="145">
                  <c:v>5.7101249999999997</c:v>
                </c:pt>
                <c:pt idx="146">
                  <c:v>5.7201389999999996</c:v>
                </c:pt>
                <c:pt idx="147">
                  <c:v>5.7730670000000002</c:v>
                </c:pt>
                <c:pt idx="148">
                  <c:v>5.7260989999999996</c:v>
                </c:pt>
                <c:pt idx="149">
                  <c:v>5.7401660000000003</c:v>
                </c:pt>
                <c:pt idx="150">
                  <c:v>5.7404039999999998</c:v>
                </c:pt>
                <c:pt idx="151">
                  <c:v>5.7759280000000004</c:v>
                </c:pt>
                <c:pt idx="152">
                  <c:v>5.7458879999999999</c:v>
                </c:pt>
                <c:pt idx="153">
                  <c:v>5.7587619999999999</c:v>
                </c:pt>
                <c:pt idx="154">
                  <c:v>5.7690140000000003</c:v>
                </c:pt>
                <c:pt idx="155">
                  <c:v>5.8360099999999999</c:v>
                </c:pt>
                <c:pt idx="156">
                  <c:v>5.7690140000000003</c:v>
                </c:pt>
                <c:pt idx="157">
                  <c:v>5.793571</c:v>
                </c:pt>
                <c:pt idx="158">
                  <c:v>5.7802199999999999</c:v>
                </c:pt>
                <c:pt idx="159">
                  <c:v>5.83005</c:v>
                </c:pt>
                <c:pt idx="160">
                  <c:v>5.8157439999999996</c:v>
                </c:pt>
                <c:pt idx="161">
                  <c:v>5.809069</c:v>
                </c:pt>
                <c:pt idx="162">
                  <c:v>5.8305259999999999</c:v>
                </c:pt>
                <c:pt idx="163">
                  <c:v>5.852938</c:v>
                </c:pt>
                <c:pt idx="164">
                  <c:v>5.8307650000000004</c:v>
                </c:pt>
                <c:pt idx="165">
                  <c:v>5.8412550000000003</c:v>
                </c:pt>
                <c:pt idx="166">
                  <c:v>5.8434010000000001</c:v>
                </c:pt>
                <c:pt idx="167">
                  <c:v>5.8546069999999997</c:v>
                </c:pt>
                <c:pt idx="168">
                  <c:v>5.8746340000000004</c:v>
                </c:pt>
                <c:pt idx="169">
                  <c:v>5.8319570000000001</c:v>
                </c:pt>
                <c:pt idx="170">
                  <c:v>5.8524609999999999</c:v>
                </c:pt>
                <c:pt idx="171">
                  <c:v>5.8984759999999996</c:v>
                </c:pt>
                <c:pt idx="172">
                  <c:v>5.8948989999999997</c:v>
                </c:pt>
                <c:pt idx="173">
                  <c:v>5.8963299999999998</c:v>
                </c:pt>
                <c:pt idx="174">
                  <c:v>5.9020520000000003</c:v>
                </c:pt>
                <c:pt idx="175">
                  <c:v>5.9268470000000004</c:v>
                </c:pt>
                <c:pt idx="176">
                  <c:v>5.9108729999999996</c:v>
                </c:pt>
                <c:pt idx="177">
                  <c:v>5.9270860000000001</c:v>
                </c:pt>
                <c:pt idx="178">
                  <c:v>5.9199330000000003</c:v>
                </c:pt>
                <c:pt idx="179">
                  <c:v>6.0646529999999998</c:v>
                </c:pt>
                <c:pt idx="180">
                  <c:v>5.9766769999999996</c:v>
                </c:pt>
                <c:pt idx="181">
                  <c:v>5.9568880000000002</c:v>
                </c:pt>
                <c:pt idx="182">
                  <c:v>5.9814449999999999</c:v>
                </c:pt>
                <c:pt idx="183">
                  <c:v>5.9793000000000003</c:v>
                </c:pt>
                <c:pt idx="184">
                  <c:v>5.970478</c:v>
                </c:pt>
                <c:pt idx="185">
                  <c:v>6.0040950000000004</c:v>
                </c:pt>
                <c:pt idx="186">
                  <c:v>5.977392</c:v>
                </c:pt>
                <c:pt idx="187">
                  <c:v>6.026745</c:v>
                </c:pt>
                <c:pt idx="188">
                  <c:v>6.1240199999999998</c:v>
                </c:pt>
                <c:pt idx="189">
                  <c:v>5.9785839999999997</c:v>
                </c:pt>
                <c:pt idx="190">
                  <c:v>6.0155390000000004</c:v>
                </c:pt>
                <c:pt idx="191">
                  <c:v>6.0749050000000002</c:v>
                </c:pt>
                <c:pt idx="192">
                  <c:v>5.9964659999999999</c:v>
                </c:pt>
                <c:pt idx="193">
                  <c:v>6.0191150000000002</c:v>
                </c:pt>
                <c:pt idx="194">
                  <c:v>6.0365200000000003</c:v>
                </c:pt>
                <c:pt idx="195">
                  <c:v>6.0763360000000004</c:v>
                </c:pt>
                <c:pt idx="196">
                  <c:v>6.0844420000000001</c:v>
                </c:pt>
                <c:pt idx="197">
                  <c:v>6.048203</c:v>
                </c:pt>
                <c:pt idx="198">
                  <c:v>6.0544010000000004</c:v>
                </c:pt>
                <c:pt idx="199">
                  <c:v>6.1011309999999996</c:v>
                </c:pt>
                <c:pt idx="200">
                  <c:v>6.0856339999999998</c:v>
                </c:pt>
                <c:pt idx="201">
                  <c:v>6.1075689999999998</c:v>
                </c:pt>
                <c:pt idx="202">
                  <c:v>6.0739520000000002</c:v>
                </c:pt>
                <c:pt idx="203">
                  <c:v>6.109953</c:v>
                </c:pt>
                <c:pt idx="204">
                  <c:v>6.1037540000000003</c:v>
                </c:pt>
                <c:pt idx="205">
                  <c:v>6.1273569999999999</c:v>
                </c:pt>
                <c:pt idx="206">
                  <c:v>6.144285</c:v>
                </c:pt>
                <c:pt idx="207">
                  <c:v>6.1531070000000003</c:v>
                </c:pt>
                <c:pt idx="208">
                  <c:v>6.1337950000000001</c:v>
                </c:pt>
                <c:pt idx="209">
                  <c:v>6.1416630000000003</c:v>
                </c:pt>
                <c:pt idx="210">
                  <c:v>6.1757559999999998</c:v>
                </c:pt>
                <c:pt idx="211">
                  <c:v>6.1929230000000004</c:v>
                </c:pt>
                <c:pt idx="212">
                  <c:v>6.1919690000000003</c:v>
                </c:pt>
                <c:pt idx="213">
                  <c:v>6.1626430000000001</c:v>
                </c:pt>
                <c:pt idx="214">
                  <c:v>6.1655040000000003</c:v>
                </c:pt>
                <c:pt idx="215">
                  <c:v>6.2203410000000003</c:v>
                </c:pt>
                <c:pt idx="216">
                  <c:v>6.1867239999999999</c:v>
                </c:pt>
                <c:pt idx="217">
                  <c:v>6.2081809999999997</c:v>
                </c:pt>
                <c:pt idx="218">
                  <c:v>6.1888690000000004</c:v>
                </c:pt>
                <c:pt idx="219">
                  <c:v>6.2432290000000004</c:v>
                </c:pt>
                <c:pt idx="220">
                  <c:v>6.2465669999999998</c:v>
                </c:pt>
                <c:pt idx="221">
                  <c:v>6.2232019999999997</c:v>
                </c:pt>
                <c:pt idx="222">
                  <c:v>6.2146189999999999</c:v>
                </c:pt>
                <c:pt idx="223">
                  <c:v>6.2744619999999998</c:v>
                </c:pt>
                <c:pt idx="224">
                  <c:v>6.250858</c:v>
                </c:pt>
                <c:pt idx="225">
                  <c:v>6.2527660000000003</c:v>
                </c:pt>
                <c:pt idx="226">
                  <c:v>6.2849519999999997</c:v>
                </c:pt>
                <c:pt idx="227">
                  <c:v>6.3691139999999997</c:v>
                </c:pt>
                <c:pt idx="228">
                  <c:v>6.278753</c:v>
                </c:pt>
                <c:pt idx="229">
                  <c:v>6.2799449999999997</c:v>
                </c:pt>
                <c:pt idx="230">
                  <c:v>6.2913889999999997</c:v>
                </c:pt>
                <c:pt idx="231">
                  <c:v>6.3385959999999999</c:v>
                </c:pt>
                <c:pt idx="232">
                  <c:v>6.3269140000000004</c:v>
                </c:pt>
                <c:pt idx="233">
                  <c:v>6.3252449999999998</c:v>
                </c:pt>
                <c:pt idx="234">
                  <c:v>6.3385959999999999</c:v>
                </c:pt>
                <c:pt idx="235">
                  <c:v>6.3831810000000004</c:v>
                </c:pt>
                <c:pt idx="236">
                  <c:v>6.3338279999999996</c:v>
                </c:pt>
                <c:pt idx="237">
                  <c:v>6.349564</c:v>
                </c:pt>
                <c:pt idx="238">
                  <c:v>6.3476559999999997</c:v>
                </c:pt>
                <c:pt idx="239">
                  <c:v>6.4115520000000004</c:v>
                </c:pt>
                <c:pt idx="240">
                  <c:v>6.3967700000000001</c:v>
                </c:pt>
                <c:pt idx="241">
                  <c:v>6.3936710000000003</c:v>
                </c:pt>
                <c:pt idx="242">
                  <c:v>6.4079759999999997</c:v>
                </c:pt>
                <c:pt idx="243">
                  <c:v>6.4694880000000001</c:v>
                </c:pt>
                <c:pt idx="244">
                  <c:v>6.4303869999999996</c:v>
                </c:pt>
                <c:pt idx="245">
                  <c:v>6.4408779999999997</c:v>
                </c:pt>
                <c:pt idx="246">
                  <c:v>6.4852239999999997</c:v>
                </c:pt>
                <c:pt idx="247">
                  <c:v>6.545782</c:v>
                </c:pt>
                <c:pt idx="248">
                  <c:v>6.5340999999999996</c:v>
                </c:pt>
                <c:pt idx="249">
                  <c:v>6.5519809999999996</c:v>
                </c:pt>
                <c:pt idx="250">
                  <c:v>6.5896509999999999</c:v>
                </c:pt>
                <c:pt idx="251">
                  <c:v>6.6123010000000004</c:v>
                </c:pt>
                <c:pt idx="252">
                  <c:v>6.5815450000000002</c:v>
                </c:pt>
                <c:pt idx="253">
                  <c:v>6.5689089999999997</c:v>
                </c:pt>
                <c:pt idx="254">
                  <c:v>6.5917969999999997</c:v>
                </c:pt>
                <c:pt idx="255">
                  <c:v>6.6154000000000002</c:v>
                </c:pt>
                <c:pt idx="256">
                  <c:v>6.5762999999999998</c:v>
                </c:pt>
                <c:pt idx="257">
                  <c:v>6.5877439999999998</c:v>
                </c:pt>
                <c:pt idx="258">
                  <c:v>6.6020490000000001</c:v>
                </c:pt>
                <c:pt idx="259">
                  <c:v>6.6301819999999996</c:v>
                </c:pt>
                <c:pt idx="260">
                  <c:v>6.6099170000000003</c:v>
                </c:pt>
                <c:pt idx="261">
                  <c:v>6.6103940000000003</c:v>
                </c:pt>
                <c:pt idx="262">
                  <c:v>6.6027639999999996</c:v>
                </c:pt>
                <c:pt idx="263">
                  <c:v>6.6556930000000003</c:v>
                </c:pt>
                <c:pt idx="264">
                  <c:v>6.6218380000000003</c:v>
                </c:pt>
                <c:pt idx="265">
                  <c:v>6.6261289999999997</c:v>
                </c:pt>
                <c:pt idx="266">
                  <c:v>6.663322</c:v>
                </c:pt>
                <c:pt idx="267">
                  <c:v>6.6716670000000002</c:v>
                </c:pt>
                <c:pt idx="268">
                  <c:v>6.6463950000000001</c:v>
                </c:pt>
                <c:pt idx="269">
                  <c:v>6.6378120000000003</c:v>
                </c:pt>
                <c:pt idx="270">
                  <c:v>6.6499709999999999</c:v>
                </c:pt>
                <c:pt idx="271">
                  <c:v>6.6809649999999996</c:v>
                </c:pt>
                <c:pt idx="272">
                  <c:v>6.6583160000000001</c:v>
                </c:pt>
                <c:pt idx="273">
                  <c:v>6.6800119999999996</c:v>
                </c:pt>
                <c:pt idx="274">
                  <c:v>6.6609379999999998</c:v>
                </c:pt>
                <c:pt idx="275">
                  <c:v>6.7789549999999998</c:v>
                </c:pt>
                <c:pt idx="276">
                  <c:v>6.6790580000000004</c:v>
                </c:pt>
                <c:pt idx="277">
                  <c:v>6.68025</c:v>
                </c:pt>
                <c:pt idx="278">
                  <c:v>6.6702370000000002</c:v>
                </c:pt>
                <c:pt idx="279">
                  <c:v>6.7057609999999999</c:v>
                </c:pt>
                <c:pt idx="280">
                  <c:v>6.7026620000000001</c:v>
                </c:pt>
                <c:pt idx="281">
                  <c:v>6.7214970000000003</c:v>
                </c:pt>
                <c:pt idx="282">
                  <c:v>6.7143439999999996</c:v>
                </c:pt>
                <c:pt idx="283">
                  <c:v>6.7481989999999996</c:v>
                </c:pt>
                <c:pt idx="284">
                  <c:v>6.7062379999999999</c:v>
                </c:pt>
                <c:pt idx="285">
                  <c:v>6.7307949999999996</c:v>
                </c:pt>
                <c:pt idx="286">
                  <c:v>6.7255500000000001</c:v>
                </c:pt>
                <c:pt idx="287">
                  <c:v>6.7613120000000002</c:v>
                </c:pt>
                <c:pt idx="288">
                  <c:v>6.7403320000000004</c:v>
                </c:pt>
                <c:pt idx="289">
                  <c:v>6.7343710000000003</c:v>
                </c:pt>
                <c:pt idx="290">
                  <c:v>6.758928</c:v>
                </c:pt>
                <c:pt idx="291">
                  <c:v>6.8120960000000004</c:v>
                </c:pt>
                <c:pt idx="292">
                  <c:v>6.7782400000000003</c:v>
                </c:pt>
                <c:pt idx="293">
                  <c:v>6.7904</c:v>
                </c:pt>
                <c:pt idx="294">
                  <c:v>6.7875389999999998</c:v>
                </c:pt>
                <c:pt idx="295">
                  <c:v>6.829739</c:v>
                </c:pt>
                <c:pt idx="296">
                  <c:v>6.7920680000000004</c:v>
                </c:pt>
                <c:pt idx="297">
                  <c:v>6.7920680000000004</c:v>
                </c:pt>
                <c:pt idx="298">
                  <c:v>6.7896840000000003</c:v>
                </c:pt>
                <c:pt idx="299">
                  <c:v>6.8507189999999998</c:v>
                </c:pt>
                <c:pt idx="300">
                  <c:v>6.824732</c:v>
                </c:pt>
                <c:pt idx="301">
                  <c:v>6.8206790000000002</c:v>
                </c:pt>
                <c:pt idx="302">
                  <c:v>6.8402289999999999</c:v>
                </c:pt>
                <c:pt idx="303">
                  <c:v>6.8747999999999996</c:v>
                </c:pt>
                <c:pt idx="304">
                  <c:v>6.852627</c:v>
                </c:pt>
                <c:pt idx="305">
                  <c:v>6.8926809999999996</c:v>
                </c:pt>
                <c:pt idx="306">
                  <c:v>6.864071</c:v>
                </c:pt>
                <c:pt idx="307">
                  <c:v>6.90794</c:v>
                </c:pt>
                <c:pt idx="308">
                  <c:v>6.8702699999999997</c:v>
                </c:pt>
                <c:pt idx="309">
                  <c:v>6.8771839999999997</c:v>
                </c:pt>
                <c:pt idx="310">
                  <c:v>6.9339279999999999</c:v>
                </c:pt>
                <c:pt idx="311">
                  <c:v>6.9298739999999999</c:v>
                </c:pt>
                <c:pt idx="312">
                  <c:v>6.891966</c:v>
                </c:pt>
                <c:pt idx="313">
                  <c:v>6.914377</c:v>
                </c:pt>
                <c:pt idx="314">
                  <c:v>6.9460870000000003</c:v>
                </c:pt>
                <c:pt idx="315">
                  <c:v>6.9553849999999997</c:v>
                </c:pt>
                <c:pt idx="316">
                  <c:v>6.9680210000000002</c:v>
                </c:pt>
                <c:pt idx="317">
                  <c:v>6.9389339999999997</c:v>
                </c:pt>
                <c:pt idx="318">
                  <c:v>6.9541930000000001</c:v>
                </c:pt>
                <c:pt idx="319">
                  <c:v>6.998062</c:v>
                </c:pt>
                <c:pt idx="320">
                  <c:v>6.9582459999999999</c:v>
                </c:pt>
                <c:pt idx="321">
                  <c:v>6.9653989999999997</c:v>
                </c:pt>
                <c:pt idx="322">
                  <c:v>6.9596770000000001</c:v>
                </c:pt>
                <c:pt idx="323">
                  <c:v>7.098198</c:v>
                </c:pt>
                <c:pt idx="324">
                  <c:v>6.9892409999999998</c:v>
                </c:pt>
                <c:pt idx="325">
                  <c:v>6.9932939999999997</c:v>
                </c:pt>
                <c:pt idx="326">
                  <c:v>7.0271489999999996</c:v>
                </c:pt>
                <c:pt idx="327">
                  <c:v>7.08127</c:v>
                </c:pt>
                <c:pt idx="328">
                  <c:v>7.0168970000000002</c:v>
                </c:pt>
                <c:pt idx="329">
                  <c:v>7.0285799999999998</c:v>
                </c:pt>
                <c:pt idx="330">
                  <c:v>7.014513</c:v>
                </c:pt>
                <c:pt idx="331">
                  <c:v>7.065296</c:v>
                </c:pt>
                <c:pt idx="332">
                  <c:v>7.0338250000000002</c:v>
                </c:pt>
                <c:pt idx="333">
                  <c:v>7.0388320000000002</c:v>
                </c:pt>
                <c:pt idx="334">
                  <c:v>7.0469379999999999</c:v>
                </c:pt>
                <c:pt idx="335">
                  <c:v>7.0788859999999998</c:v>
                </c:pt>
                <c:pt idx="336">
                  <c:v>7.0731640000000002</c:v>
                </c:pt>
                <c:pt idx="337">
                  <c:v>7.0681570000000002</c:v>
                </c:pt>
                <c:pt idx="338">
                  <c:v>7.0796010000000003</c:v>
                </c:pt>
                <c:pt idx="339">
                  <c:v>7.1313380000000004</c:v>
                </c:pt>
                <c:pt idx="340">
                  <c:v>7.1012969999999997</c:v>
                </c:pt>
                <c:pt idx="341">
                  <c:v>7.0922369999999999</c:v>
                </c:pt>
                <c:pt idx="342">
                  <c:v>7.1084500000000004</c:v>
                </c:pt>
                <c:pt idx="343">
                  <c:v>7.1640009999999998</c:v>
                </c:pt>
                <c:pt idx="344">
                  <c:v>7.1363450000000004</c:v>
                </c:pt>
                <c:pt idx="345">
                  <c:v>7.1163179999999997</c:v>
                </c:pt>
                <c:pt idx="346">
                  <c:v>7.1625709999999998</c:v>
                </c:pt>
                <c:pt idx="347">
                  <c:v>7.1828370000000001</c:v>
                </c:pt>
                <c:pt idx="348">
                  <c:v>7.1403980000000002</c:v>
                </c:pt>
                <c:pt idx="349">
                  <c:v>7.1821210000000004</c:v>
                </c:pt>
                <c:pt idx="350">
                  <c:v>7.1427820000000004</c:v>
                </c:pt>
                <c:pt idx="351">
                  <c:v>7.1942810000000001</c:v>
                </c:pt>
                <c:pt idx="352">
                  <c:v>7.1561339999999998</c:v>
                </c:pt>
                <c:pt idx="353">
                  <c:v>7.1909429999999999</c:v>
                </c:pt>
                <c:pt idx="354">
                  <c:v>7.1885589999999997</c:v>
                </c:pt>
                <c:pt idx="355">
                  <c:v>7.2178839999999997</c:v>
                </c:pt>
                <c:pt idx="356">
                  <c:v>7.2472099999999999</c:v>
                </c:pt>
                <c:pt idx="357">
                  <c:v>7.2057250000000002</c:v>
                </c:pt>
                <c:pt idx="358">
                  <c:v>7.2102550000000001</c:v>
                </c:pt>
                <c:pt idx="359">
                  <c:v>7.2610380000000001</c:v>
                </c:pt>
                <c:pt idx="360">
                  <c:v>7.2777269999999996</c:v>
                </c:pt>
                <c:pt idx="361">
                  <c:v>7.2629450000000002</c:v>
                </c:pt>
                <c:pt idx="362">
                  <c:v>7.2662829999999996</c:v>
                </c:pt>
                <c:pt idx="363">
                  <c:v>7.3060989999999997</c:v>
                </c:pt>
                <c:pt idx="364">
                  <c:v>7.2667599999999997</c:v>
                </c:pt>
                <c:pt idx="365">
                  <c:v>7.265091</c:v>
                </c:pt>
                <c:pt idx="366">
                  <c:v>7.2743890000000002</c:v>
                </c:pt>
                <c:pt idx="367">
                  <c:v>7.3132510000000002</c:v>
                </c:pt>
                <c:pt idx="368">
                  <c:v>7.2836879999999997</c:v>
                </c:pt>
                <c:pt idx="369">
                  <c:v>7.2999000000000001</c:v>
                </c:pt>
                <c:pt idx="370">
                  <c:v>7.3063370000000001</c:v>
                </c:pt>
                <c:pt idx="371">
                  <c:v>7.432461</c:v>
                </c:pt>
                <c:pt idx="372">
                  <c:v>7.3711869999999999</c:v>
                </c:pt>
                <c:pt idx="373">
                  <c:v>7.365227</c:v>
                </c:pt>
                <c:pt idx="374">
                  <c:v>7.3957439999999997</c:v>
                </c:pt>
                <c:pt idx="375">
                  <c:v>7.4419979999999999</c:v>
                </c:pt>
                <c:pt idx="376">
                  <c:v>7.4243550000000003</c:v>
                </c:pt>
                <c:pt idx="377">
                  <c:v>7.4155329999999999</c:v>
                </c:pt>
                <c:pt idx="378">
                  <c:v>7.437468</c:v>
                </c:pt>
                <c:pt idx="379">
                  <c:v>7.494688</c:v>
                </c:pt>
                <c:pt idx="380">
                  <c:v>7.4486730000000003</c:v>
                </c:pt>
                <c:pt idx="381">
                  <c:v>7.4729919999999996</c:v>
                </c:pt>
                <c:pt idx="382">
                  <c:v>7.4925420000000003</c:v>
                </c:pt>
                <c:pt idx="383">
                  <c:v>7.4851510000000001</c:v>
                </c:pt>
                <c:pt idx="384">
                  <c:v>7.4620249999999997</c:v>
                </c:pt>
                <c:pt idx="385">
                  <c:v>7.4737070000000001</c:v>
                </c:pt>
                <c:pt idx="386">
                  <c:v>7.4810980000000002</c:v>
                </c:pt>
                <c:pt idx="387">
                  <c:v>7.5311659999999998</c:v>
                </c:pt>
                <c:pt idx="388">
                  <c:v>7.5020790000000002</c:v>
                </c:pt>
                <c:pt idx="389">
                  <c:v>7.501125</c:v>
                </c:pt>
                <c:pt idx="390">
                  <c:v>7.5094700000000003</c:v>
                </c:pt>
                <c:pt idx="391">
                  <c:v>7.5764659999999999</c:v>
                </c:pt>
                <c:pt idx="392">
                  <c:v>7.5123309999999996</c:v>
                </c:pt>
                <c:pt idx="393">
                  <c:v>7.5166230000000001</c:v>
                </c:pt>
                <c:pt idx="394">
                  <c:v>7.4923039999999999</c:v>
                </c:pt>
                <c:pt idx="395">
                  <c:v>7.5800419999999997</c:v>
                </c:pt>
                <c:pt idx="396">
                  <c:v>7.5535769999999998</c:v>
                </c:pt>
                <c:pt idx="397">
                  <c:v>7.5395110000000001</c:v>
                </c:pt>
                <c:pt idx="398">
                  <c:v>7.5407029999999997</c:v>
                </c:pt>
                <c:pt idx="399">
                  <c:v>7.5750349999999997</c:v>
                </c:pt>
                <c:pt idx="400">
                  <c:v>7.5509550000000001</c:v>
                </c:pt>
                <c:pt idx="401">
                  <c:v>7.5645449999999999</c:v>
                </c:pt>
                <c:pt idx="402">
                  <c:v>7.5900550000000004</c:v>
                </c:pt>
                <c:pt idx="403">
                  <c:v>7.5991150000000003</c:v>
                </c:pt>
                <c:pt idx="404">
                  <c:v>7.5519080000000001</c:v>
                </c:pt>
                <c:pt idx="405">
                  <c:v>7.5626369999999996</c:v>
                </c:pt>
                <c:pt idx="406">
                  <c:v>7.571936</c:v>
                </c:pt>
                <c:pt idx="407">
                  <c:v>7.6138969999999997</c:v>
                </c:pt>
                <c:pt idx="408">
                  <c:v>7.5867180000000003</c:v>
                </c:pt>
                <c:pt idx="409">
                  <c:v>7.5964929999999997</c:v>
                </c:pt>
                <c:pt idx="410">
                  <c:v>7.6036450000000002</c:v>
                </c:pt>
                <c:pt idx="411">
                  <c:v>7.6448919999999996</c:v>
                </c:pt>
                <c:pt idx="412">
                  <c:v>7.6270100000000003</c:v>
                </c:pt>
                <c:pt idx="413">
                  <c:v>7.6298709999999996</c:v>
                </c:pt>
                <c:pt idx="414">
                  <c:v>7.606268</c:v>
                </c:pt>
                <c:pt idx="415">
                  <c:v>7.668018</c:v>
                </c:pt>
                <c:pt idx="416">
                  <c:v>7.64513</c:v>
                </c:pt>
                <c:pt idx="417">
                  <c:v>7.6558590000000004</c:v>
                </c:pt>
                <c:pt idx="418">
                  <c:v>7.695913</c:v>
                </c:pt>
                <c:pt idx="419">
                  <c:v>7.7779290000000003</c:v>
                </c:pt>
                <c:pt idx="420">
                  <c:v>7.6639650000000001</c:v>
                </c:pt>
                <c:pt idx="421">
                  <c:v>7.6694490000000002</c:v>
                </c:pt>
                <c:pt idx="422">
                  <c:v>7.7056880000000003</c:v>
                </c:pt>
                <c:pt idx="423">
                  <c:v>7.7347760000000001</c:v>
                </c:pt>
                <c:pt idx="424">
                  <c:v>7.6954359999999999</c:v>
                </c:pt>
                <c:pt idx="425">
                  <c:v>7.6887610000000004</c:v>
                </c:pt>
                <c:pt idx="426">
                  <c:v>7.7104569999999999</c:v>
                </c:pt>
                <c:pt idx="427">
                  <c:v>7.7700610000000001</c:v>
                </c:pt>
                <c:pt idx="428">
                  <c:v>7.7137950000000002</c:v>
                </c:pt>
                <c:pt idx="429">
                  <c:v>7.7419279999999997</c:v>
                </c:pt>
                <c:pt idx="430">
                  <c:v>7.8122619999999996</c:v>
                </c:pt>
                <c:pt idx="431">
                  <c:v>7.7877039999999997</c:v>
                </c:pt>
                <c:pt idx="432">
                  <c:v>7.7533719999999997</c:v>
                </c:pt>
                <c:pt idx="433">
                  <c:v>7.761717</c:v>
                </c:pt>
                <c:pt idx="434">
                  <c:v>7.7671999999999999</c:v>
                </c:pt>
                <c:pt idx="435">
                  <c:v>7.7886579999999999</c:v>
                </c:pt>
                <c:pt idx="436">
                  <c:v>7.7865120000000001</c:v>
                </c:pt>
                <c:pt idx="437">
                  <c:v>7.7676769999999999</c:v>
                </c:pt>
                <c:pt idx="438">
                  <c:v>7.7855590000000001</c:v>
                </c:pt>
                <c:pt idx="439">
                  <c:v>7.8713889999999997</c:v>
                </c:pt>
                <c:pt idx="440">
                  <c:v>7.7936649999999998</c:v>
                </c:pt>
                <c:pt idx="441">
                  <c:v>7.8108310000000003</c:v>
                </c:pt>
                <c:pt idx="442">
                  <c:v>7.8129770000000001</c:v>
                </c:pt>
                <c:pt idx="443">
                  <c:v>7.8566070000000003</c:v>
                </c:pt>
                <c:pt idx="444">
                  <c:v>7.81846</c:v>
                </c:pt>
                <c:pt idx="445">
                  <c:v>7.8415869999999996</c:v>
                </c:pt>
                <c:pt idx="446">
                  <c:v>7.8542230000000002</c:v>
                </c:pt>
                <c:pt idx="447">
                  <c:v>7.8828329999999998</c:v>
                </c:pt>
                <c:pt idx="448">
                  <c:v>7.862806</c:v>
                </c:pt>
                <c:pt idx="449">
                  <c:v>7.8587530000000001</c:v>
                </c:pt>
                <c:pt idx="450">
                  <c:v>7.8420639999999997</c:v>
                </c:pt>
                <c:pt idx="451">
                  <c:v>7.9050060000000002</c:v>
                </c:pt>
                <c:pt idx="452">
                  <c:v>7.9119210000000004</c:v>
                </c:pt>
                <c:pt idx="453">
                  <c:v>7.9307559999999997</c:v>
                </c:pt>
                <c:pt idx="454">
                  <c:v>7.9276559999999998</c:v>
                </c:pt>
                <c:pt idx="455">
                  <c:v>7.9336169999999999</c:v>
                </c:pt>
                <c:pt idx="456">
                  <c:v>7.907152</c:v>
                </c:pt>
                <c:pt idx="457">
                  <c:v>7.9269410000000002</c:v>
                </c:pt>
                <c:pt idx="458">
                  <c:v>7.9083439999999996</c:v>
                </c:pt>
                <c:pt idx="459">
                  <c:v>7.9622270000000004</c:v>
                </c:pt>
                <c:pt idx="460">
                  <c:v>7.9457760000000004</c:v>
                </c:pt>
                <c:pt idx="461">
                  <c:v>7.9352859999999996</c:v>
                </c:pt>
                <c:pt idx="462">
                  <c:v>7.9450609999999999</c:v>
                </c:pt>
                <c:pt idx="463">
                  <c:v>8.0332760000000007</c:v>
                </c:pt>
                <c:pt idx="464">
                  <c:v>7.9603200000000003</c:v>
                </c:pt>
                <c:pt idx="465">
                  <c:v>7.9662800000000002</c:v>
                </c:pt>
                <c:pt idx="466">
                  <c:v>7.974863</c:v>
                </c:pt>
                <c:pt idx="467">
                  <c:v>8.1193449999999991</c:v>
                </c:pt>
                <c:pt idx="468">
                  <c:v>8.0103869999999997</c:v>
                </c:pt>
                <c:pt idx="469">
                  <c:v>8.0122949999999999</c:v>
                </c:pt>
                <c:pt idx="470">
                  <c:v>7.9915520000000004</c:v>
                </c:pt>
                <c:pt idx="471">
                  <c:v>8.0869199999999992</c:v>
                </c:pt>
                <c:pt idx="472">
                  <c:v>8.012772</c:v>
                </c:pt>
                <c:pt idx="473">
                  <c:v>8.0125329999999995</c:v>
                </c:pt>
                <c:pt idx="474">
                  <c:v>8.0301760000000009</c:v>
                </c:pt>
                <c:pt idx="475">
                  <c:v>8.0835819999999998</c:v>
                </c:pt>
                <c:pt idx="476">
                  <c:v>8.0568790000000003</c:v>
                </c:pt>
                <c:pt idx="477">
                  <c:v>8.0666539999999998</c:v>
                </c:pt>
                <c:pt idx="478">
                  <c:v>8.0714229999999993</c:v>
                </c:pt>
                <c:pt idx="479">
                  <c:v>8.1028939999999992</c:v>
                </c:pt>
                <c:pt idx="480">
                  <c:v>8.0876350000000006</c:v>
                </c:pt>
                <c:pt idx="481">
                  <c:v>8.1012249999999995</c:v>
                </c:pt>
                <c:pt idx="482">
                  <c:v>8.0885890000000007</c:v>
                </c:pt>
                <c:pt idx="483">
                  <c:v>8.1176759999999994</c:v>
                </c:pt>
                <c:pt idx="484">
                  <c:v>8.0957410000000003</c:v>
                </c:pt>
                <c:pt idx="485">
                  <c:v>8.0900189999999998</c:v>
                </c:pt>
                <c:pt idx="486">
                  <c:v>8.1186290000000003</c:v>
                </c:pt>
                <c:pt idx="487">
                  <c:v>8.1582070000000009</c:v>
                </c:pt>
                <c:pt idx="488">
                  <c:v>8.1372260000000001</c:v>
                </c:pt>
                <c:pt idx="489">
                  <c:v>8.120298</c:v>
                </c:pt>
                <c:pt idx="490">
                  <c:v>8.1293579999999999</c:v>
                </c:pt>
                <c:pt idx="491">
                  <c:v>8.1946849999999998</c:v>
                </c:pt>
                <c:pt idx="492">
                  <c:v>8.1651209999999992</c:v>
                </c:pt>
                <c:pt idx="493">
                  <c:v>8.1429480000000005</c:v>
                </c:pt>
                <c:pt idx="494">
                  <c:v>8.1522459999999999</c:v>
                </c:pt>
                <c:pt idx="495">
                  <c:v>8.2037449999999996</c:v>
                </c:pt>
                <c:pt idx="496">
                  <c:v>8.1851479999999999</c:v>
                </c:pt>
                <c:pt idx="497">
                  <c:v>8.1739429999999995</c:v>
                </c:pt>
                <c:pt idx="498">
                  <c:v>8.1934930000000001</c:v>
                </c:pt>
                <c:pt idx="499">
                  <c:v>8.2385540000000006</c:v>
                </c:pt>
                <c:pt idx="500">
                  <c:v>8.2302090000000003</c:v>
                </c:pt>
                <c:pt idx="501">
                  <c:v>8.2521439999999995</c:v>
                </c:pt>
                <c:pt idx="502">
                  <c:v>8.3003040000000006</c:v>
                </c:pt>
                <c:pt idx="503">
                  <c:v>8.3327290000000005</c:v>
                </c:pt>
                <c:pt idx="504">
                  <c:v>8.3119870000000002</c:v>
                </c:pt>
                <c:pt idx="505">
                  <c:v>8.336544</c:v>
                </c:pt>
                <c:pt idx="506">
                  <c:v>8.3637239999999995</c:v>
                </c:pt>
                <c:pt idx="507">
                  <c:v>8.3825590000000005</c:v>
                </c:pt>
                <c:pt idx="508">
                  <c:v>8.3560940000000006</c:v>
                </c:pt>
                <c:pt idx="509">
                  <c:v>8.3730220000000006</c:v>
                </c:pt>
                <c:pt idx="510">
                  <c:v>8.3422660000000004</c:v>
                </c:pt>
                <c:pt idx="511">
                  <c:v>8.3858969999999999</c:v>
                </c:pt>
                <c:pt idx="512">
                  <c:v>8.3589549999999999</c:v>
                </c:pt>
                <c:pt idx="513">
                  <c:v>8.3801749999999995</c:v>
                </c:pt>
                <c:pt idx="514">
                  <c:v>8.3870889999999996</c:v>
                </c:pt>
                <c:pt idx="515">
                  <c:v>8.4812639999999995</c:v>
                </c:pt>
                <c:pt idx="516">
                  <c:v>8.3980560000000004</c:v>
                </c:pt>
                <c:pt idx="517">
                  <c:v>8.3875659999999996</c:v>
                </c:pt>
                <c:pt idx="518">
                  <c:v>8.3854199999999999</c:v>
                </c:pt>
                <c:pt idx="519">
                  <c:v>8.4614750000000001</c:v>
                </c:pt>
                <c:pt idx="520">
                  <c:v>8.4135530000000003</c:v>
                </c:pt>
                <c:pt idx="521">
                  <c:v>8.4061620000000001</c:v>
                </c:pt>
                <c:pt idx="522">
                  <c:v>8.4123610000000006</c:v>
                </c:pt>
                <c:pt idx="523">
                  <c:v>8.4822179999999996</c:v>
                </c:pt>
                <c:pt idx="524">
                  <c:v>8.4278580000000005</c:v>
                </c:pt>
                <c:pt idx="525">
                  <c:v>8.4476469999999999</c:v>
                </c:pt>
                <c:pt idx="526">
                  <c:v>8.4424019999999995</c:v>
                </c:pt>
                <c:pt idx="527">
                  <c:v>8.4850790000000007</c:v>
                </c:pt>
                <c:pt idx="528">
                  <c:v>8.4297660000000008</c:v>
                </c:pt>
                <c:pt idx="529">
                  <c:v>8.4443090000000005</c:v>
                </c:pt>
                <c:pt idx="530">
                  <c:v>8.448124</c:v>
                </c:pt>
                <c:pt idx="531">
                  <c:v>8.5060599999999997</c:v>
                </c:pt>
                <c:pt idx="532">
                  <c:v>8.4769729999999992</c:v>
                </c:pt>
                <c:pt idx="533">
                  <c:v>8.4581379999999999</c:v>
                </c:pt>
                <c:pt idx="534">
                  <c:v>8.4424019999999995</c:v>
                </c:pt>
                <c:pt idx="535">
                  <c:v>8.5055829999999997</c:v>
                </c:pt>
                <c:pt idx="536">
                  <c:v>8.4908009999999994</c:v>
                </c:pt>
                <c:pt idx="537">
                  <c:v>8.5010530000000006</c:v>
                </c:pt>
                <c:pt idx="538">
                  <c:v>8.5070130000000006</c:v>
                </c:pt>
                <c:pt idx="539">
                  <c:v>8.5680479999999992</c:v>
                </c:pt>
                <c:pt idx="540">
                  <c:v>8.5244180000000007</c:v>
                </c:pt>
                <c:pt idx="541">
                  <c:v>8.5024829999999998</c:v>
                </c:pt>
                <c:pt idx="542">
                  <c:v>8.5284709999999997</c:v>
                </c:pt>
                <c:pt idx="543">
                  <c:v>8.5566040000000001</c:v>
                </c:pt>
                <c:pt idx="544">
                  <c:v>8.5537430000000008</c:v>
                </c:pt>
                <c:pt idx="545">
                  <c:v>8.5351470000000003</c:v>
                </c:pt>
                <c:pt idx="546">
                  <c:v>8.5411070000000002</c:v>
                </c:pt>
                <c:pt idx="547">
                  <c:v>8.588552</c:v>
                </c:pt>
                <c:pt idx="548">
                  <c:v>8.5568430000000006</c:v>
                </c:pt>
                <c:pt idx="549">
                  <c:v>8.5549350000000004</c:v>
                </c:pt>
                <c:pt idx="550">
                  <c:v>8.6007119999999997</c:v>
                </c:pt>
                <c:pt idx="551">
                  <c:v>8.6114409999999992</c:v>
                </c:pt>
                <c:pt idx="552">
                  <c:v>8.6135859999999997</c:v>
                </c:pt>
                <c:pt idx="553">
                  <c:v>8.5666180000000001</c:v>
                </c:pt>
                <c:pt idx="554">
                  <c:v>8.5988039999999994</c:v>
                </c:pt>
                <c:pt idx="555">
                  <c:v>8.6286070000000006</c:v>
                </c:pt>
                <c:pt idx="556">
                  <c:v>8.6166859999999996</c:v>
                </c:pt>
                <c:pt idx="557">
                  <c:v>8.6390969999999996</c:v>
                </c:pt>
                <c:pt idx="558">
                  <c:v>8.6164470000000009</c:v>
                </c:pt>
                <c:pt idx="559">
                  <c:v>8.6727139999999991</c:v>
                </c:pt>
                <c:pt idx="560">
                  <c:v>8.6553100000000001</c:v>
                </c:pt>
                <c:pt idx="561">
                  <c:v>8.6450580000000006</c:v>
                </c:pt>
                <c:pt idx="562">
                  <c:v>8.6491109999999995</c:v>
                </c:pt>
                <c:pt idx="563">
                  <c:v>8.7749959999999998</c:v>
                </c:pt>
                <c:pt idx="564">
                  <c:v>8.6896419999999992</c:v>
                </c:pt>
                <c:pt idx="565">
                  <c:v>8.6572169999999993</c:v>
                </c:pt>
                <c:pt idx="566">
                  <c:v>8.6824890000000003</c:v>
                </c:pt>
                <c:pt idx="567">
                  <c:v>8.7075230000000001</c:v>
                </c:pt>
                <c:pt idx="568">
                  <c:v>8.6812970000000007</c:v>
                </c:pt>
                <c:pt idx="569">
                  <c:v>8.6863039999999998</c:v>
                </c:pt>
                <c:pt idx="570">
                  <c:v>8.7065699999999993</c:v>
                </c:pt>
                <c:pt idx="571">
                  <c:v>8.7513919999999992</c:v>
                </c:pt>
                <c:pt idx="572">
                  <c:v>8.7358949999999993</c:v>
                </c:pt>
                <c:pt idx="573">
                  <c:v>8.7141990000000007</c:v>
                </c:pt>
                <c:pt idx="574">
                  <c:v>8.7172990000000006</c:v>
                </c:pt>
                <c:pt idx="575">
                  <c:v>8.7676049999999996</c:v>
                </c:pt>
                <c:pt idx="576">
                  <c:v>8.7342259999999996</c:v>
                </c:pt>
                <c:pt idx="577">
                  <c:v>8.7208749999999995</c:v>
                </c:pt>
                <c:pt idx="578">
                  <c:v>8.7361339999999998</c:v>
                </c:pt>
                <c:pt idx="579">
                  <c:v>8.7814329999999998</c:v>
                </c:pt>
                <c:pt idx="580">
                  <c:v>8.7697509999999994</c:v>
                </c:pt>
                <c:pt idx="581">
                  <c:v>8.7821479999999994</c:v>
                </c:pt>
                <c:pt idx="582">
                  <c:v>8.7928770000000007</c:v>
                </c:pt>
                <c:pt idx="583">
                  <c:v>8.82864</c:v>
                </c:pt>
                <c:pt idx="584">
                  <c:v>8.7928770000000007</c:v>
                </c:pt>
                <c:pt idx="585">
                  <c:v>8.8095660000000002</c:v>
                </c:pt>
                <c:pt idx="586">
                  <c:v>8.8183880000000006</c:v>
                </c:pt>
                <c:pt idx="587">
                  <c:v>8.8524820000000002</c:v>
                </c:pt>
                <c:pt idx="588">
                  <c:v>8.8407990000000005</c:v>
                </c:pt>
                <c:pt idx="589">
                  <c:v>8.8250639999999994</c:v>
                </c:pt>
                <c:pt idx="590">
                  <c:v>8.8255409999999994</c:v>
                </c:pt>
                <c:pt idx="591">
                  <c:v>8.8732240000000004</c:v>
                </c:pt>
                <c:pt idx="592">
                  <c:v>8.8496210000000008</c:v>
                </c:pt>
                <c:pt idx="593">
                  <c:v>8.8298319999999997</c:v>
                </c:pt>
                <c:pt idx="594">
                  <c:v>8.8508130000000005</c:v>
                </c:pt>
                <c:pt idx="595">
                  <c:v>8.9097019999999993</c:v>
                </c:pt>
                <c:pt idx="596">
                  <c:v>8.8822840000000003</c:v>
                </c:pt>
                <c:pt idx="597">
                  <c:v>8.8961120000000005</c:v>
                </c:pt>
                <c:pt idx="598">
                  <c:v>8.9044570000000007</c:v>
                </c:pt>
                <c:pt idx="599">
                  <c:v>8.9218620000000008</c:v>
                </c:pt>
                <c:pt idx="600">
                  <c:v>8.9077950000000001</c:v>
                </c:pt>
                <c:pt idx="601">
                  <c:v>8.9161400000000004</c:v>
                </c:pt>
                <c:pt idx="602">
                  <c:v>8.9190009999999997</c:v>
                </c:pt>
                <c:pt idx="603">
                  <c:v>8.9774130000000003</c:v>
                </c:pt>
                <c:pt idx="604">
                  <c:v>8.9285370000000004</c:v>
                </c:pt>
                <c:pt idx="605">
                  <c:v>8.9199540000000006</c:v>
                </c:pt>
                <c:pt idx="606">
                  <c:v>8.9433190000000007</c:v>
                </c:pt>
                <c:pt idx="607">
                  <c:v>8.9690689999999993</c:v>
                </c:pt>
                <c:pt idx="608">
                  <c:v>8.9793210000000006</c:v>
                </c:pt>
                <c:pt idx="609">
                  <c:v>8.9569089999999996</c:v>
                </c:pt>
                <c:pt idx="610">
                  <c:v>8.9893339999999995</c:v>
                </c:pt>
                <c:pt idx="611">
                  <c:v>9.1047290000000007</c:v>
                </c:pt>
                <c:pt idx="612">
                  <c:v>8.9898109999999996</c:v>
                </c:pt>
                <c:pt idx="613">
                  <c:v>9.0200899999999997</c:v>
                </c:pt>
                <c:pt idx="614">
                  <c:v>8.9998249999999995</c:v>
                </c:pt>
                <c:pt idx="615">
                  <c:v>9.0456009999999996</c:v>
                </c:pt>
                <c:pt idx="616">
                  <c:v>9.0246200000000005</c:v>
                </c:pt>
                <c:pt idx="617">
                  <c:v>9.0281959999999994</c:v>
                </c:pt>
                <c:pt idx="618">
                  <c:v>9.0363030000000002</c:v>
                </c:pt>
                <c:pt idx="619">
                  <c:v>9.0789790000000004</c:v>
                </c:pt>
                <c:pt idx="620">
                  <c:v>9.0487000000000002</c:v>
                </c:pt>
                <c:pt idx="621">
                  <c:v>9.0813640000000007</c:v>
                </c:pt>
                <c:pt idx="622">
                  <c:v>9.0484620000000007</c:v>
                </c:pt>
                <c:pt idx="623">
                  <c:v>9.1178419999999996</c:v>
                </c:pt>
                <c:pt idx="624">
                  <c:v>9.0696809999999992</c:v>
                </c:pt>
                <c:pt idx="625">
                  <c:v>9.0751650000000001</c:v>
                </c:pt>
                <c:pt idx="626">
                  <c:v>9.0985300000000002</c:v>
                </c:pt>
                <c:pt idx="627">
                  <c:v>9.1192720000000005</c:v>
                </c:pt>
                <c:pt idx="628">
                  <c:v>9.1209410000000002</c:v>
                </c:pt>
                <c:pt idx="629">
                  <c:v>9.146452</c:v>
                </c:pt>
                <c:pt idx="630">
                  <c:v>9.1502669999999995</c:v>
                </c:pt>
                <c:pt idx="631">
                  <c:v>9.2432499999999997</c:v>
                </c:pt>
                <c:pt idx="632">
                  <c:v>9.1984270000000006</c:v>
                </c:pt>
                <c:pt idx="633">
                  <c:v>9.2170240000000003</c:v>
                </c:pt>
                <c:pt idx="634">
                  <c:v>9.2170240000000003</c:v>
                </c:pt>
                <c:pt idx="635">
                  <c:v>9.2699529999999992</c:v>
                </c:pt>
                <c:pt idx="636">
                  <c:v>9.241581</c:v>
                </c:pt>
                <c:pt idx="637">
                  <c:v>9.2058180000000007</c:v>
                </c:pt>
                <c:pt idx="638">
                  <c:v>9.2339520000000004</c:v>
                </c:pt>
                <c:pt idx="639">
                  <c:v>9.2785360000000008</c:v>
                </c:pt>
                <c:pt idx="640">
                  <c:v>9.2618469999999995</c:v>
                </c:pt>
                <c:pt idx="641">
                  <c:v>9.2315670000000001</c:v>
                </c:pt>
                <c:pt idx="642">
                  <c:v>9.2799659999999999</c:v>
                </c:pt>
                <c:pt idx="643">
                  <c:v>9.2897420000000004</c:v>
                </c:pt>
                <c:pt idx="644">
                  <c:v>9.2947480000000002</c:v>
                </c:pt>
                <c:pt idx="645">
                  <c:v>9.2661379999999998</c:v>
                </c:pt>
                <c:pt idx="646">
                  <c:v>9.2422959999999996</c:v>
                </c:pt>
                <c:pt idx="647">
                  <c:v>9.3212130000000002</c:v>
                </c:pt>
                <c:pt idx="648">
                  <c:v>9.2899799999999999</c:v>
                </c:pt>
                <c:pt idx="649">
                  <c:v>9.2918869999999991</c:v>
                </c:pt>
                <c:pt idx="650">
                  <c:v>9.2806820000000005</c:v>
                </c:pt>
                <c:pt idx="651">
                  <c:v>9.3123909999999999</c:v>
                </c:pt>
                <c:pt idx="652">
                  <c:v>9.2923639999999992</c:v>
                </c:pt>
                <c:pt idx="653">
                  <c:v>9.2878340000000001</c:v>
                </c:pt>
                <c:pt idx="654">
                  <c:v>9.3343260000000008</c:v>
                </c:pt>
                <c:pt idx="655">
                  <c:v>9.4034669999999991</c:v>
                </c:pt>
                <c:pt idx="656">
                  <c:v>9.3281270000000003</c:v>
                </c:pt>
                <c:pt idx="657">
                  <c:v>9.330273</c:v>
                </c:pt>
                <c:pt idx="658">
                  <c:v>9.3603129999999997</c:v>
                </c:pt>
                <c:pt idx="659">
                  <c:v>9.4485279999999996</c:v>
                </c:pt>
                <c:pt idx="660">
                  <c:v>9.3307500000000001</c:v>
                </c:pt>
                <c:pt idx="661">
                  <c:v>9.3383789999999998</c:v>
                </c:pt>
                <c:pt idx="662">
                  <c:v>9.3607899999999997</c:v>
                </c:pt>
                <c:pt idx="663">
                  <c:v>9.4048979999999993</c:v>
                </c:pt>
                <c:pt idx="664">
                  <c:v>9.375572</c:v>
                </c:pt>
                <c:pt idx="665">
                  <c:v>9.3686579999999999</c:v>
                </c:pt>
                <c:pt idx="666">
                  <c:v>9.4029900000000008</c:v>
                </c:pt>
                <c:pt idx="667">
                  <c:v>9.4161029999999997</c:v>
                </c:pt>
                <c:pt idx="668">
                  <c:v>9.4318390000000001</c:v>
                </c:pt>
                <c:pt idx="669">
                  <c:v>9.3908310000000004</c:v>
                </c:pt>
                <c:pt idx="670">
                  <c:v>9.4032289999999996</c:v>
                </c:pt>
                <c:pt idx="671">
                  <c:v>9.4692710000000009</c:v>
                </c:pt>
                <c:pt idx="672">
                  <c:v>9.4323160000000001</c:v>
                </c:pt>
                <c:pt idx="673">
                  <c:v>9.4151500000000006</c:v>
                </c:pt>
                <c:pt idx="674">
                  <c:v>9.4220640000000007</c:v>
                </c:pt>
                <c:pt idx="675">
                  <c:v>9.4878669999999996</c:v>
                </c:pt>
                <c:pt idx="676">
                  <c:v>9.4373229999999992</c:v>
                </c:pt>
                <c:pt idx="677">
                  <c:v>9.4411369999999994</c:v>
                </c:pt>
                <c:pt idx="678">
                  <c:v>9.4397070000000003</c:v>
                </c:pt>
                <c:pt idx="679">
                  <c:v>9.5074179999999995</c:v>
                </c:pt>
                <c:pt idx="680">
                  <c:v>9.4759460000000004</c:v>
                </c:pt>
                <c:pt idx="681">
                  <c:v>9.4890589999999992</c:v>
                </c:pt>
                <c:pt idx="682">
                  <c:v>9.4907280000000007</c:v>
                </c:pt>
                <c:pt idx="683">
                  <c:v>9.5241070000000008</c:v>
                </c:pt>
                <c:pt idx="684">
                  <c:v>9.5000269999999993</c:v>
                </c:pt>
                <c:pt idx="685">
                  <c:v>9.4950200000000002</c:v>
                </c:pt>
                <c:pt idx="686">
                  <c:v>9.5179080000000003</c:v>
                </c:pt>
                <c:pt idx="687">
                  <c:v>9.5512870000000003</c:v>
                </c:pt>
                <c:pt idx="688">
                  <c:v>9.5324519999999993</c:v>
                </c:pt>
                <c:pt idx="689">
                  <c:v>9.5057489999999998</c:v>
                </c:pt>
                <c:pt idx="690">
                  <c:v>9.5422270000000005</c:v>
                </c:pt>
                <c:pt idx="691">
                  <c:v>9.5837120000000002</c:v>
                </c:pt>
                <c:pt idx="692">
                  <c:v>9.5551010000000005</c:v>
                </c:pt>
                <c:pt idx="693">
                  <c:v>9.5458029999999994</c:v>
                </c:pt>
                <c:pt idx="694">
                  <c:v>9.5539090000000009</c:v>
                </c:pt>
                <c:pt idx="695">
                  <c:v>9.598255</c:v>
                </c:pt>
                <c:pt idx="696">
                  <c:v>9.5908639999999998</c:v>
                </c:pt>
                <c:pt idx="697">
                  <c:v>9.5732210000000002</c:v>
                </c:pt>
                <c:pt idx="698">
                  <c:v>9.5725060000000006</c:v>
                </c:pt>
                <c:pt idx="699">
                  <c:v>9.6228119999999997</c:v>
                </c:pt>
                <c:pt idx="700">
                  <c:v>9.6201899999999991</c:v>
                </c:pt>
                <c:pt idx="701">
                  <c:v>9.6166129999999992</c:v>
                </c:pt>
                <c:pt idx="702">
                  <c:v>9.6247199999999999</c:v>
                </c:pt>
                <c:pt idx="703">
                  <c:v>9.6406939999999999</c:v>
                </c:pt>
                <c:pt idx="704">
                  <c:v>9.6347330000000007</c:v>
                </c:pt>
                <c:pt idx="705">
                  <c:v>9.6354480000000002</c:v>
                </c:pt>
                <c:pt idx="706">
                  <c:v>9.6352100000000007</c:v>
                </c:pt>
                <c:pt idx="707">
                  <c:v>9.7510809999999992</c:v>
                </c:pt>
                <c:pt idx="708">
                  <c:v>9.6523760000000003</c:v>
                </c:pt>
                <c:pt idx="709">
                  <c:v>9.6504689999999993</c:v>
                </c:pt>
                <c:pt idx="710">
                  <c:v>9.6440319999999993</c:v>
                </c:pt>
                <c:pt idx="711">
                  <c:v>9.6917150000000003</c:v>
                </c:pt>
                <c:pt idx="712">
                  <c:v>9.6724029999999992</c:v>
                </c:pt>
                <c:pt idx="713">
                  <c:v>9.6762180000000004</c:v>
                </c:pt>
                <c:pt idx="714">
                  <c:v>9.7014899999999997</c:v>
                </c:pt>
                <c:pt idx="715">
                  <c:v>9.726763</c:v>
                </c:pt>
                <c:pt idx="716">
                  <c:v>9.7060200000000005</c:v>
                </c:pt>
                <c:pt idx="717">
                  <c:v>9.6910000000000007</c:v>
                </c:pt>
                <c:pt idx="718">
                  <c:v>9.6936230000000005</c:v>
                </c:pt>
                <c:pt idx="719">
                  <c:v>9.7465519999999994</c:v>
                </c:pt>
                <c:pt idx="720">
                  <c:v>9.7639560000000003</c:v>
                </c:pt>
                <c:pt idx="721">
                  <c:v>9.7336770000000001</c:v>
                </c:pt>
                <c:pt idx="722">
                  <c:v>9.7489360000000005</c:v>
                </c:pt>
                <c:pt idx="723">
                  <c:v>9.771585</c:v>
                </c:pt>
                <c:pt idx="724">
                  <c:v>9.7408289999999997</c:v>
                </c:pt>
                <c:pt idx="725">
                  <c:v>9.7632410000000007</c:v>
                </c:pt>
                <c:pt idx="726">
                  <c:v>9.7954270000000001</c:v>
                </c:pt>
                <c:pt idx="727">
                  <c:v>9.8435880000000004</c:v>
                </c:pt>
                <c:pt idx="728">
                  <c:v>9.7775459999999992</c:v>
                </c:pt>
                <c:pt idx="729">
                  <c:v>9.7763539999999995</c:v>
                </c:pt>
                <c:pt idx="730">
                  <c:v>9.7887520000000006</c:v>
                </c:pt>
                <c:pt idx="731">
                  <c:v>9.8376269999999995</c:v>
                </c:pt>
                <c:pt idx="732">
                  <c:v>9.8085400000000007</c:v>
                </c:pt>
                <c:pt idx="733">
                  <c:v>9.8459719999999997</c:v>
                </c:pt>
                <c:pt idx="734">
                  <c:v>9.8052019999999995</c:v>
                </c:pt>
                <c:pt idx="735">
                  <c:v>9.8752980000000008</c:v>
                </c:pt>
                <c:pt idx="736">
                  <c:v>9.8366740000000004</c:v>
                </c:pt>
                <c:pt idx="737">
                  <c:v>9.8447800000000001</c:v>
                </c:pt>
                <c:pt idx="738">
                  <c:v>9.8469259999999998</c:v>
                </c:pt>
                <c:pt idx="739">
                  <c:v>9.9043849999999996</c:v>
                </c:pt>
                <c:pt idx="740">
                  <c:v>9.8597999999999999</c:v>
                </c:pt>
                <c:pt idx="741">
                  <c:v>9.8910330000000002</c:v>
                </c:pt>
                <c:pt idx="742">
                  <c:v>9.9060539999999992</c:v>
                </c:pt>
                <c:pt idx="743">
                  <c:v>9.939432</c:v>
                </c:pt>
                <c:pt idx="744">
                  <c:v>9.9005700000000001</c:v>
                </c:pt>
                <c:pt idx="745">
                  <c:v>9.8876950000000008</c:v>
                </c:pt>
                <c:pt idx="746">
                  <c:v>9.9132060000000006</c:v>
                </c:pt>
                <c:pt idx="747">
                  <c:v>9.9625590000000006</c:v>
                </c:pt>
                <c:pt idx="748">
                  <c:v>9.9067690000000006</c:v>
                </c:pt>
                <c:pt idx="749">
                  <c:v>9.9184509999999992</c:v>
                </c:pt>
                <c:pt idx="750">
                  <c:v>9.9270340000000008</c:v>
                </c:pt>
                <c:pt idx="751">
                  <c:v>9.9802020000000002</c:v>
                </c:pt>
                <c:pt idx="752">
                  <c:v>9.9534990000000008</c:v>
                </c:pt>
                <c:pt idx="753">
                  <c:v>9.9728110000000001</c:v>
                </c:pt>
                <c:pt idx="754">
                  <c:v>9.9802020000000002</c:v>
                </c:pt>
                <c:pt idx="755">
                  <c:v>10.085106</c:v>
                </c:pt>
                <c:pt idx="756">
                  <c:v>10.019779</c:v>
                </c:pt>
                <c:pt idx="757">
                  <c:v>10.004519999999999</c:v>
                </c:pt>
                <c:pt idx="758">
                  <c:v>10.014056999999999</c:v>
                </c:pt>
                <c:pt idx="759">
                  <c:v>47.802447999999998</c:v>
                </c:pt>
                <c:pt idx="760">
                  <c:v>10.413646999999999</c:v>
                </c:pt>
                <c:pt idx="761">
                  <c:v>10.230541000000001</c:v>
                </c:pt>
                <c:pt idx="762">
                  <c:v>10.152101999999999</c:v>
                </c:pt>
                <c:pt idx="763">
                  <c:v>10.165215</c:v>
                </c:pt>
                <c:pt idx="764">
                  <c:v>10.132313</c:v>
                </c:pt>
                <c:pt idx="765">
                  <c:v>10.138273</c:v>
                </c:pt>
                <c:pt idx="766">
                  <c:v>10.134459</c:v>
                </c:pt>
                <c:pt idx="767">
                  <c:v>10.178328</c:v>
                </c:pt>
                <c:pt idx="768">
                  <c:v>10.152578</c:v>
                </c:pt>
                <c:pt idx="769">
                  <c:v>10.158300000000001</c:v>
                </c:pt>
                <c:pt idx="770">
                  <c:v>10.155201</c:v>
                </c:pt>
                <c:pt idx="771">
                  <c:v>10.186434</c:v>
                </c:pt>
                <c:pt idx="772">
                  <c:v>10.181189</c:v>
                </c:pt>
                <c:pt idx="773">
                  <c:v>10.158061999999999</c:v>
                </c:pt>
                <c:pt idx="774">
                  <c:v>10.178328</c:v>
                </c:pt>
                <c:pt idx="775">
                  <c:v>10.224819</c:v>
                </c:pt>
                <c:pt idx="776">
                  <c:v>10.206460999999999</c:v>
                </c:pt>
                <c:pt idx="777">
                  <c:v>10.200262</c:v>
                </c:pt>
                <c:pt idx="778">
                  <c:v>10.191917</c:v>
                </c:pt>
                <c:pt idx="779">
                  <c:v>10.254144999999999</c:v>
                </c:pt>
                <c:pt idx="780">
                  <c:v>10.215998000000001</c:v>
                </c:pt>
                <c:pt idx="781">
                  <c:v>10.229348999999999</c:v>
                </c:pt>
                <c:pt idx="782">
                  <c:v>10.219574</c:v>
                </c:pt>
                <c:pt idx="783">
                  <c:v>10.237693999999999</c:v>
                </c:pt>
                <c:pt idx="784">
                  <c:v>10.237932000000001</c:v>
                </c:pt>
                <c:pt idx="785">
                  <c:v>10.229825999999999</c:v>
                </c:pt>
                <c:pt idx="786">
                  <c:v>10.25939</c:v>
                </c:pt>
                <c:pt idx="787">
                  <c:v>10.294437</c:v>
                </c:pt>
                <c:pt idx="788">
                  <c:v>10.255575</c:v>
                </c:pt>
                <c:pt idx="789">
                  <c:v>10.258198</c:v>
                </c:pt>
                <c:pt idx="790">
                  <c:v>10.248184</c:v>
                </c:pt>
                <c:pt idx="791">
                  <c:v>10.296345000000001</c:v>
                </c:pt>
                <c:pt idx="792">
                  <c:v>10.267018999999999</c:v>
                </c:pt>
                <c:pt idx="793">
                  <c:v>10.279894000000001</c:v>
                </c:pt>
                <c:pt idx="794">
                  <c:v>10.281563</c:v>
                </c:pt>
                <c:pt idx="795">
                  <c:v>10.329008</c:v>
                </c:pt>
                <c:pt idx="796">
                  <c:v>10.275126</c:v>
                </c:pt>
                <c:pt idx="797">
                  <c:v>10.296583</c:v>
                </c:pt>
                <c:pt idx="798">
                  <c:v>10.289669</c:v>
                </c:pt>
                <c:pt idx="799">
                  <c:v>10.323524000000001</c:v>
                </c:pt>
                <c:pt idx="800">
                  <c:v>10.315417999999999</c:v>
                </c:pt>
                <c:pt idx="801">
                  <c:v>10.32877</c:v>
                </c:pt>
                <c:pt idx="802">
                  <c:v>10.325193000000001</c:v>
                </c:pt>
                <c:pt idx="803">
                  <c:v>10.364293999999999</c:v>
                </c:pt>
                <c:pt idx="804">
                  <c:v>10.340214</c:v>
                </c:pt>
                <c:pt idx="805">
                  <c:v>10.346174</c:v>
                </c:pt>
                <c:pt idx="806">
                  <c:v>10.335445</c:v>
                </c:pt>
                <c:pt idx="807">
                  <c:v>10.471106000000001</c:v>
                </c:pt>
                <c:pt idx="808">
                  <c:v>10.385513</c:v>
                </c:pt>
                <c:pt idx="809">
                  <c:v>10.375977000000001</c:v>
                </c:pt>
                <c:pt idx="810">
                  <c:v>10.358095</c:v>
                </c:pt>
                <c:pt idx="811">
                  <c:v>10.40554</c:v>
                </c:pt>
                <c:pt idx="812">
                  <c:v>10.392427</c:v>
                </c:pt>
                <c:pt idx="813">
                  <c:v>10.405779000000001</c:v>
                </c:pt>
                <c:pt idx="814">
                  <c:v>10.394572999999999</c:v>
                </c:pt>
                <c:pt idx="815">
                  <c:v>10.429859</c:v>
                </c:pt>
                <c:pt idx="816">
                  <c:v>10.439873</c:v>
                </c:pt>
                <c:pt idx="817">
                  <c:v>10.410786</c:v>
                </c:pt>
                <c:pt idx="818">
                  <c:v>10.422230000000001</c:v>
                </c:pt>
                <c:pt idx="819">
                  <c:v>10.519505000000001</c:v>
                </c:pt>
                <c:pt idx="820">
                  <c:v>10.44178</c:v>
                </c:pt>
                <c:pt idx="821">
                  <c:v>10.451078000000001</c:v>
                </c:pt>
                <c:pt idx="822">
                  <c:v>10.479212</c:v>
                </c:pt>
                <c:pt idx="823">
                  <c:v>10.513306</c:v>
                </c:pt>
                <c:pt idx="824">
                  <c:v>10.501623</c:v>
                </c:pt>
                <c:pt idx="825">
                  <c:v>10.468245</c:v>
                </c:pt>
                <c:pt idx="826">
                  <c:v>10.510206</c:v>
                </c:pt>
                <c:pt idx="827">
                  <c:v>10.527611</c:v>
                </c:pt>
                <c:pt idx="828">
                  <c:v>10.516405000000001</c:v>
                </c:pt>
                <c:pt idx="829">
                  <c:v>10.516166999999999</c:v>
                </c:pt>
                <c:pt idx="830">
                  <c:v>10.528563999999999</c:v>
                </c:pt>
                <c:pt idx="831">
                  <c:v>10.551691</c:v>
                </c:pt>
                <c:pt idx="832">
                  <c:v>10.562897</c:v>
                </c:pt>
                <c:pt idx="833">
                  <c:v>10.550499</c:v>
                </c:pt>
                <c:pt idx="834">
                  <c:v>10.561705</c:v>
                </c:pt>
                <c:pt idx="835">
                  <c:v>10.592699</c:v>
                </c:pt>
                <c:pt idx="836">
                  <c:v>10.562658000000001</c:v>
                </c:pt>
                <c:pt idx="837">
                  <c:v>10.577916999999999</c:v>
                </c:pt>
                <c:pt idx="838">
                  <c:v>10.551214</c:v>
                </c:pt>
                <c:pt idx="839">
                  <c:v>10.631084</c:v>
                </c:pt>
                <c:pt idx="840">
                  <c:v>10.584116</c:v>
                </c:pt>
                <c:pt idx="841">
                  <c:v>10.584830999999999</c:v>
                </c:pt>
                <c:pt idx="842">
                  <c:v>10.594367999999999</c:v>
                </c:pt>
                <c:pt idx="843">
                  <c:v>10.680199</c:v>
                </c:pt>
                <c:pt idx="844">
                  <c:v>10.619164</c:v>
                </c:pt>
                <c:pt idx="845">
                  <c:v>10.610580000000001</c:v>
                </c:pt>
                <c:pt idx="846">
                  <c:v>10.635614</c:v>
                </c:pt>
                <c:pt idx="847">
                  <c:v>10.685682</c:v>
                </c:pt>
                <c:pt idx="848">
                  <c:v>10.649680999999999</c:v>
                </c:pt>
                <c:pt idx="849">
                  <c:v>10.644197</c:v>
                </c:pt>
                <c:pt idx="850">
                  <c:v>10.623932</c:v>
                </c:pt>
                <c:pt idx="851">
                  <c:v>10.681391</c:v>
                </c:pt>
                <c:pt idx="852">
                  <c:v>10.66494</c:v>
                </c:pt>
                <c:pt idx="853">
                  <c:v>10.659933000000001</c:v>
                </c:pt>
                <c:pt idx="854">
                  <c:v>10.673522999999999</c:v>
                </c:pt>
                <c:pt idx="855">
                  <c:v>10.788202</c:v>
                </c:pt>
                <c:pt idx="856">
                  <c:v>10.689259</c:v>
                </c:pt>
                <c:pt idx="857">
                  <c:v>10.722637000000001</c:v>
                </c:pt>
                <c:pt idx="858">
                  <c:v>10.709047</c:v>
                </c:pt>
                <c:pt idx="859">
                  <c:v>10.748148</c:v>
                </c:pt>
                <c:pt idx="860">
                  <c:v>10.737418999999999</c:v>
                </c:pt>
                <c:pt idx="861">
                  <c:v>10.770559</c:v>
                </c:pt>
                <c:pt idx="862">
                  <c:v>10.738611000000001</c:v>
                </c:pt>
                <c:pt idx="863">
                  <c:v>10.783194999999999</c:v>
                </c:pt>
                <c:pt idx="864">
                  <c:v>10.762930000000001</c:v>
                </c:pt>
                <c:pt idx="865">
                  <c:v>10.771513000000001</c:v>
                </c:pt>
                <c:pt idx="866">
                  <c:v>10.751246999999999</c:v>
                </c:pt>
                <c:pt idx="867">
                  <c:v>10.795593</c:v>
                </c:pt>
                <c:pt idx="868">
                  <c:v>10.784148999999999</c:v>
                </c:pt>
                <c:pt idx="869">
                  <c:v>10.79917</c:v>
                </c:pt>
                <c:pt idx="870">
                  <c:v>10.79917</c:v>
                </c:pt>
                <c:pt idx="871">
                  <c:v>10.839938999999999</c:v>
                </c:pt>
                <c:pt idx="872">
                  <c:v>10.805607</c:v>
                </c:pt>
                <c:pt idx="873">
                  <c:v>10.808706000000001</c:v>
                </c:pt>
                <c:pt idx="874">
                  <c:v>10.82015</c:v>
                </c:pt>
                <c:pt idx="875">
                  <c:v>10.848761</c:v>
                </c:pt>
                <c:pt idx="876">
                  <c:v>10.868549</c:v>
                </c:pt>
                <c:pt idx="877">
                  <c:v>10.832547999999999</c:v>
                </c:pt>
                <c:pt idx="878">
                  <c:v>10.831118</c:v>
                </c:pt>
                <c:pt idx="879">
                  <c:v>10.891438000000001</c:v>
                </c:pt>
                <c:pt idx="880">
                  <c:v>10.864019000000001</c:v>
                </c:pt>
                <c:pt idx="881">
                  <c:v>10.860682000000001</c:v>
                </c:pt>
                <c:pt idx="882">
                  <c:v>10.878325</c:v>
                </c:pt>
                <c:pt idx="883">
                  <c:v>10.915756</c:v>
                </c:pt>
                <c:pt idx="884">
                  <c:v>10.892391</c:v>
                </c:pt>
                <c:pt idx="885">
                  <c:v>10.923386000000001</c:v>
                </c:pt>
                <c:pt idx="886">
                  <c:v>10.902165999999999</c:v>
                </c:pt>
                <c:pt idx="887">
                  <c:v>10.967015999999999</c:v>
                </c:pt>
                <c:pt idx="888">
                  <c:v>10.956526</c:v>
                </c:pt>
                <c:pt idx="889">
                  <c:v>11.022091</c:v>
                </c:pt>
                <c:pt idx="890">
                  <c:v>10.989428</c:v>
                </c:pt>
                <c:pt idx="891">
                  <c:v>11.035919</c:v>
                </c:pt>
                <c:pt idx="892">
                  <c:v>10.980129</c:v>
                </c:pt>
                <c:pt idx="893">
                  <c:v>10.994196000000001</c:v>
                </c:pt>
                <c:pt idx="894">
                  <c:v>11.016845999999999</c:v>
                </c:pt>
                <c:pt idx="895">
                  <c:v>11.04331</c:v>
                </c:pt>
                <c:pt idx="896">
                  <c:v>11.010408</c:v>
                </c:pt>
                <c:pt idx="897">
                  <c:v>11.022091</c:v>
                </c:pt>
                <c:pt idx="898">
                  <c:v>11.019945</c:v>
                </c:pt>
                <c:pt idx="899">
                  <c:v>11.069535999999999</c:v>
                </c:pt>
                <c:pt idx="900">
                  <c:v>11.078835</c:v>
                </c:pt>
                <c:pt idx="901">
                  <c:v>11.047124999999999</c:v>
                </c:pt>
                <c:pt idx="902">
                  <c:v>11.053324</c:v>
                </c:pt>
                <c:pt idx="903">
                  <c:v>11.157036</c:v>
                </c:pt>
                <c:pt idx="904">
                  <c:v>11.060953</c:v>
                </c:pt>
                <c:pt idx="905">
                  <c:v>11.054277000000001</c:v>
                </c:pt>
                <c:pt idx="906">
                  <c:v>11.071205000000001</c:v>
                </c:pt>
                <c:pt idx="907">
                  <c:v>11.091232</c:v>
                </c:pt>
                <c:pt idx="908">
                  <c:v>11.085986999999999</c:v>
                </c:pt>
                <c:pt idx="909">
                  <c:v>11.082172</c:v>
                </c:pt>
                <c:pt idx="910">
                  <c:v>11.079072999999999</c:v>
                </c:pt>
                <c:pt idx="911">
                  <c:v>11.165857000000001</c:v>
                </c:pt>
                <c:pt idx="912">
                  <c:v>11.105776000000001</c:v>
                </c:pt>
                <c:pt idx="913">
                  <c:v>11.099577</c:v>
                </c:pt>
                <c:pt idx="914">
                  <c:v>11.110067000000001</c:v>
                </c:pt>
                <c:pt idx="915">
                  <c:v>11.151790999999999</c:v>
                </c:pt>
                <c:pt idx="916">
                  <c:v>11.126995000000001</c:v>
                </c:pt>
                <c:pt idx="917">
                  <c:v>11.130095000000001</c:v>
                </c:pt>
                <c:pt idx="918">
                  <c:v>11.140108</c:v>
                </c:pt>
                <c:pt idx="919">
                  <c:v>11.189938</c:v>
                </c:pt>
                <c:pt idx="920">
                  <c:v>11.14893</c:v>
                </c:pt>
                <c:pt idx="921">
                  <c:v>11.159897000000001</c:v>
                </c:pt>
                <c:pt idx="922">
                  <c:v>11.180401</c:v>
                </c:pt>
                <c:pt idx="923">
                  <c:v>11.217117</c:v>
                </c:pt>
                <c:pt idx="924">
                  <c:v>11.151075000000001</c:v>
                </c:pt>
                <c:pt idx="925">
                  <c:v>11.196375</c:v>
                </c:pt>
                <c:pt idx="926">
                  <c:v>11.180638999999999</c:v>
                </c:pt>
                <c:pt idx="927">
                  <c:v>11.246919999999999</c:v>
                </c:pt>
                <c:pt idx="928">
                  <c:v>11.205435</c:v>
                </c:pt>
                <c:pt idx="929">
                  <c:v>11.195421</c:v>
                </c:pt>
                <c:pt idx="930">
                  <c:v>11.257887</c:v>
                </c:pt>
                <c:pt idx="931">
                  <c:v>11.253833999999999</c:v>
                </c:pt>
                <c:pt idx="932">
                  <c:v>11.223554999999999</c:v>
                </c:pt>
                <c:pt idx="933">
                  <c:v>11.239767000000001</c:v>
                </c:pt>
                <c:pt idx="934">
                  <c:v>11.224985</c:v>
                </c:pt>
                <c:pt idx="935">
                  <c:v>11.317729999999999</c:v>
                </c:pt>
                <c:pt idx="936">
                  <c:v>11.247158000000001</c:v>
                </c:pt>
                <c:pt idx="937">
                  <c:v>11.253595000000001</c:v>
                </c:pt>
                <c:pt idx="938">
                  <c:v>11.272669</c:v>
                </c:pt>
                <c:pt idx="939">
                  <c:v>11.318445000000001</c:v>
                </c:pt>
                <c:pt idx="940">
                  <c:v>11.302709999999999</c:v>
                </c:pt>
                <c:pt idx="941">
                  <c:v>11.304855</c:v>
                </c:pt>
                <c:pt idx="942">
                  <c:v>11.293888000000001</c:v>
                </c:pt>
                <c:pt idx="943">
                  <c:v>11.339664000000001</c:v>
                </c:pt>
                <c:pt idx="944">
                  <c:v>11.314392</c:v>
                </c:pt>
                <c:pt idx="945">
                  <c:v>11.305332</c:v>
                </c:pt>
                <c:pt idx="946">
                  <c:v>11.298895</c:v>
                </c:pt>
                <c:pt idx="947">
                  <c:v>11.380196</c:v>
                </c:pt>
                <c:pt idx="948">
                  <c:v>11.356831</c:v>
                </c:pt>
                <c:pt idx="949">
                  <c:v>11.343241000000001</c:v>
                </c:pt>
                <c:pt idx="950">
                  <c:v>11.367082999999999</c:v>
                </c:pt>
                <c:pt idx="951">
                  <c:v>11.500835</c:v>
                </c:pt>
                <c:pt idx="952">
                  <c:v>11.34944</c:v>
                </c:pt>
                <c:pt idx="953">
                  <c:v>11.369467</c:v>
                </c:pt>
                <c:pt idx="954">
                  <c:v>11.379956999999999</c:v>
                </c:pt>
                <c:pt idx="955">
                  <c:v>11.449814</c:v>
                </c:pt>
                <c:pt idx="956">
                  <c:v>11.399269</c:v>
                </c:pt>
                <c:pt idx="957">
                  <c:v>11.405468000000001</c:v>
                </c:pt>
                <c:pt idx="958">
                  <c:v>11.378527</c:v>
                </c:pt>
                <c:pt idx="959">
                  <c:v>11.450529</c:v>
                </c:pt>
                <c:pt idx="960">
                  <c:v>11.436223999999999</c:v>
                </c:pt>
                <c:pt idx="961">
                  <c:v>11.426209999999999</c:v>
                </c:pt>
                <c:pt idx="962">
                  <c:v>11.437654</c:v>
                </c:pt>
                <c:pt idx="963">
                  <c:v>11.499881999999999</c:v>
                </c:pt>
                <c:pt idx="964">
                  <c:v>11.436223999999999</c:v>
                </c:pt>
                <c:pt idx="965">
                  <c:v>11.451483</c:v>
                </c:pt>
                <c:pt idx="966">
                  <c:v>11.452913000000001</c:v>
                </c:pt>
                <c:pt idx="967">
                  <c:v>11.482716</c:v>
                </c:pt>
                <c:pt idx="968">
                  <c:v>11.465073</c:v>
                </c:pt>
                <c:pt idx="969">
                  <c:v>11.485576999999999</c:v>
                </c:pt>
                <c:pt idx="970">
                  <c:v>11.537312999999999</c:v>
                </c:pt>
                <c:pt idx="971">
                  <c:v>11.526823</c:v>
                </c:pt>
                <c:pt idx="972">
                  <c:v>11.512041</c:v>
                </c:pt>
                <c:pt idx="973">
                  <c:v>11.515141</c:v>
                </c:pt>
                <c:pt idx="974">
                  <c:v>11.508226000000001</c:v>
                </c:pt>
                <c:pt idx="975">
                  <c:v>11.544943</c:v>
                </c:pt>
                <c:pt idx="976">
                  <c:v>11.523008000000001</c:v>
                </c:pt>
                <c:pt idx="977">
                  <c:v>11.528729999999999</c:v>
                </c:pt>
                <c:pt idx="978">
                  <c:v>11.578798000000001</c:v>
                </c:pt>
                <c:pt idx="979">
                  <c:v>11.591673</c:v>
                </c:pt>
                <c:pt idx="980">
                  <c:v>11.567116</c:v>
                </c:pt>
                <c:pt idx="981">
                  <c:v>11.558533000000001</c:v>
                </c:pt>
                <c:pt idx="982">
                  <c:v>11.591196</c:v>
                </c:pt>
                <c:pt idx="983">
                  <c:v>11.639595</c:v>
                </c:pt>
                <c:pt idx="984">
                  <c:v>11.596679999999999</c:v>
                </c:pt>
                <c:pt idx="985">
                  <c:v>11.608362</c:v>
                </c:pt>
                <c:pt idx="986">
                  <c:v>11.615038</c:v>
                </c:pt>
                <c:pt idx="987">
                  <c:v>11.661291</c:v>
                </c:pt>
                <c:pt idx="988">
                  <c:v>11.6539</c:v>
                </c:pt>
                <c:pt idx="989">
                  <c:v>11.62529</c:v>
                </c:pt>
                <c:pt idx="990">
                  <c:v>11.638403</c:v>
                </c:pt>
                <c:pt idx="991">
                  <c:v>11.733294000000001</c:v>
                </c:pt>
                <c:pt idx="992">
                  <c:v>11.645794</c:v>
                </c:pt>
                <c:pt idx="993">
                  <c:v>11.723280000000001</c:v>
                </c:pt>
                <c:pt idx="994">
                  <c:v>11.657238</c:v>
                </c:pt>
                <c:pt idx="995">
                  <c:v>11.708975000000001</c:v>
                </c:pt>
                <c:pt idx="996">
                  <c:v>11.666536000000001</c:v>
                </c:pt>
                <c:pt idx="997">
                  <c:v>11.678219</c:v>
                </c:pt>
                <c:pt idx="998">
                  <c:v>11.710167</c:v>
                </c:pt>
                <c:pt idx="999">
                  <c:v>12.241364000000001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D8-420E-A03E-9CE106467DB8}"/>
            </c:ext>
          </c:extLst>
        </c:ser>
        <c:ser>
          <c:idx val="6"/>
          <c:order val="6"/>
          <c:tx>
            <c:strRef>
              <c:f>'decoding-1.8B'!$H$1</c:f>
              <c:strCache>
                <c:ptCount val="1"/>
                <c:pt idx="0">
                  <c:v>vllm GPTQ 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'decoding-1.8B'!$A$2:$A$1001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'decoding-1.8B'!$H$2:$H$1001</c:f>
              <c:numCache>
                <c:formatCode>General</c:formatCode>
                <c:ptCount val="1000"/>
                <c:pt idx="0">
                  <c:v>6.1550140000000004</c:v>
                </c:pt>
                <c:pt idx="1">
                  <c:v>5.1026340000000001</c:v>
                </c:pt>
                <c:pt idx="2">
                  <c:v>5.1579480000000002</c:v>
                </c:pt>
                <c:pt idx="3">
                  <c:v>5.1748750000000001</c:v>
                </c:pt>
                <c:pt idx="4">
                  <c:v>5.3734780000000004</c:v>
                </c:pt>
                <c:pt idx="5">
                  <c:v>5.4032799999999996</c:v>
                </c:pt>
                <c:pt idx="6">
                  <c:v>5.4602620000000002</c:v>
                </c:pt>
                <c:pt idx="7">
                  <c:v>5.5696960000000004</c:v>
                </c:pt>
                <c:pt idx="8">
                  <c:v>5.6824680000000001</c:v>
                </c:pt>
                <c:pt idx="9">
                  <c:v>5.7640079999999996</c:v>
                </c:pt>
                <c:pt idx="10">
                  <c:v>5.797148</c:v>
                </c:pt>
                <c:pt idx="11">
                  <c:v>5.8503150000000002</c:v>
                </c:pt>
                <c:pt idx="12">
                  <c:v>5.9354310000000003</c:v>
                </c:pt>
                <c:pt idx="13">
                  <c:v>6.026745</c:v>
                </c:pt>
                <c:pt idx="14">
                  <c:v>6.0589310000000003</c:v>
                </c:pt>
                <c:pt idx="15">
                  <c:v>6.1438079999999999</c:v>
                </c:pt>
                <c:pt idx="16">
                  <c:v>6.1430930000000004</c:v>
                </c:pt>
                <c:pt idx="17">
                  <c:v>4.899025</c:v>
                </c:pt>
                <c:pt idx="18">
                  <c:v>4.8971179999999999</c:v>
                </c:pt>
                <c:pt idx="19">
                  <c:v>4.9271580000000004</c:v>
                </c:pt>
                <c:pt idx="20">
                  <c:v>4.8804280000000002</c:v>
                </c:pt>
                <c:pt idx="21">
                  <c:v>4.8842429999999997</c:v>
                </c:pt>
                <c:pt idx="22">
                  <c:v>4.9195289999999998</c:v>
                </c:pt>
                <c:pt idx="23">
                  <c:v>4.9147610000000004</c:v>
                </c:pt>
                <c:pt idx="24">
                  <c:v>4.9018860000000002</c:v>
                </c:pt>
                <c:pt idx="25">
                  <c:v>4.9135679999999997</c:v>
                </c:pt>
                <c:pt idx="26">
                  <c:v>4.9123760000000001</c:v>
                </c:pt>
                <c:pt idx="27">
                  <c:v>4.9297810000000002</c:v>
                </c:pt>
                <c:pt idx="28">
                  <c:v>4.9164300000000001</c:v>
                </c:pt>
                <c:pt idx="29">
                  <c:v>4.9331189999999996</c:v>
                </c:pt>
                <c:pt idx="30">
                  <c:v>4.9107070000000004</c:v>
                </c:pt>
                <c:pt idx="31">
                  <c:v>4.9617290000000001</c:v>
                </c:pt>
                <c:pt idx="32">
                  <c:v>4.9264429999999999</c:v>
                </c:pt>
                <c:pt idx="33">
                  <c:v>4.9145219999999998</c:v>
                </c:pt>
                <c:pt idx="34">
                  <c:v>4.9235819999999997</c:v>
                </c:pt>
                <c:pt idx="35">
                  <c:v>4.9729349999999997</c:v>
                </c:pt>
                <c:pt idx="36">
                  <c:v>4.9414629999999997</c:v>
                </c:pt>
                <c:pt idx="37">
                  <c:v>4.9319269999999999</c:v>
                </c:pt>
                <c:pt idx="38">
                  <c:v>4.9297810000000002</c:v>
                </c:pt>
                <c:pt idx="39">
                  <c:v>5.1009650000000004</c:v>
                </c:pt>
                <c:pt idx="40">
                  <c:v>4.9431320000000003</c:v>
                </c:pt>
                <c:pt idx="41">
                  <c:v>4.9521920000000001</c:v>
                </c:pt>
                <c:pt idx="42">
                  <c:v>4.9393180000000001</c:v>
                </c:pt>
                <c:pt idx="43">
                  <c:v>4.98414</c:v>
                </c:pt>
                <c:pt idx="44">
                  <c:v>4.9748419999999998</c:v>
                </c:pt>
                <c:pt idx="45">
                  <c:v>4.9722189999999999</c:v>
                </c:pt>
                <c:pt idx="46">
                  <c:v>4.9707889999999999</c:v>
                </c:pt>
                <c:pt idx="47">
                  <c:v>5.0086979999999999</c:v>
                </c:pt>
                <c:pt idx="48">
                  <c:v>4.98414</c:v>
                </c:pt>
                <c:pt idx="49">
                  <c:v>4.9688819999999998</c:v>
                </c:pt>
                <c:pt idx="50">
                  <c:v>4.9836640000000001</c:v>
                </c:pt>
                <c:pt idx="51">
                  <c:v>5.0208570000000003</c:v>
                </c:pt>
                <c:pt idx="52">
                  <c:v>4.9979690000000003</c:v>
                </c:pt>
                <c:pt idx="53">
                  <c:v>4.9922469999999999</c:v>
                </c:pt>
                <c:pt idx="54">
                  <c:v>4.9910550000000002</c:v>
                </c:pt>
                <c:pt idx="55">
                  <c:v>5.0375459999999999</c:v>
                </c:pt>
                <c:pt idx="56">
                  <c:v>5.0132269999999997</c:v>
                </c:pt>
                <c:pt idx="57">
                  <c:v>5.0194260000000002</c:v>
                </c:pt>
                <c:pt idx="58">
                  <c:v>5.032063</c:v>
                </c:pt>
                <c:pt idx="59">
                  <c:v>5.0561429999999996</c:v>
                </c:pt>
                <c:pt idx="60">
                  <c:v>5.0382610000000003</c:v>
                </c:pt>
                <c:pt idx="61">
                  <c:v>5.043507</c:v>
                </c:pt>
                <c:pt idx="62">
                  <c:v>5.0485129999999998</c:v>
                </c:pt>
                <c:pt idx="63">
                  <c:v>5.077839</c:v>
                </c:pt>
                <c:pt idx="64">
                  <c:v>5.0621029999999996</c:v>
                </c:pt>
                <c:pt idx="65">
                  <c:v>5.0611499999999996</c:v>
                </c:pt>
                <c:pt idx="66">
                  <c:v>5.0697330000000003</c:v>
                </c:pt>
                <c:pt idx="67">
                  <c:v>5.1190850000000001</c:v>
                </c:pt>
                <c:pt idx="68">
                  <c:v>5.0735469999999996</c:v>
                </c:pt>
                <c:pt idx="69">
                  <c:v>5.09429</c:v>
                </c:pt>
                <c:pt idx="70">
                  <c:v>5.1000120000000004</c:v>
                </c:pt>
                <c:pt idx="71">
                  <c:v>5.1338670000000004</c:v>
                </c:pt>
                <c:pt idx="72">
                  <c:v>5.1081180000000002</c:v>
                </c:pt>
                <c:pt idx="73">
                  <c:v>5.1105020000000003</c:v>
                </c:pt>
                <c:pt idx="74">
                  <c:v>5.1105020000000003</c:v>
                </c:pt>
                <c:pt idx="75">
                  <c:v>5.1579480000000002</c:v>
                </c:pt>
                <c:pt idx="76">
                  <c:v>5.1405430000000001</c:v>
                </c:pt>
                <c:pt idx="77">
                  <c:v>5.1412579999999997</c:v>
                </c:pt>
                <c:pt idx="78">
                  <c:v>5.1376819999999999</c:v>
                </c:pt>
                <c:pt idx="79">
                  <c:v>5.1798820000000001</c:v>
                </c:pt>
                <c:pt idx="80">
                  <c:v>5.1677229999999996</c:v>
                </c:pt>
                <c:pt idx="81">
                  <c:v>5.1710609999999999</c:v>
                </c:pt>
                <c:pt idx="82">
                  <c:v>5.1891800000000003</c:v>
                </c:pt>
                <c:pt idx="83">
                  <c:v>5.2130219999999996</c:v>
                </c:pt>
                <c:pt idx="84">
                  <c:v>5.1951409999999996</c:v>
                </c:pt>
                <c:pt idx="85">
                  <c:v>5.1870349999999998</c:v>
                </c:pt>
                <c:pt idx="86">
                  <c:v>5.1987170000000003</c:v>
                </c:pt>
                <c:pt idx="87">
                  <c:v>5.3179259999999999</c:v>
                </c:pt>
                <c:pt idx="88">
                  <c:v>5.2299499999999997</c:v>
                </c:pt>
                <c:pt idx="89">
                  <c:v>5.222321</c:v>
                </c:pt>
                <c:pt idx="90">
                  <c:v>5.2275660000000004</c:v>
                </c:pt>
                <c:pt idx="91">
                  <c:v>5.2652359999999998</c:v>
                </c:pt>
                <c:pt idx="92">
                  <c:v>5.250216</c:v>
                </c:pt>
                <c:pt idx="93">
                  <c:v>5.2554610000000004</c:v>
                </c:pt>
                <c:pt idx="94">
                  <c:v>5.2721499999999999</c:v>
                </c:pt>
                <c:pt idx="95">
                  <c:v>5.2816869999999998</c:v>
                </c:pt>
                <c:pt idx="96">
                  <c:v>5.3071979999999996</c:v>
                </c:pt>
                <c:pt idx="97">
                  <c:v>5.2847860000000004</c:v>
                </c:pt>
                <c:pt idx="98">
                  <c:v>5.3114889999999999</c:v>
                </c:pt>
                <c:pt idx="99">
                  <c:v>5.3355689999999996</c:v>
                </c:pt>
                <c:pt idx="100">
                  <c:v>5.3136349999999997</c:v>
                </c:pt>
                <c:pt idx="101">
                  <c:v>5.3198340000000002</c:v>
                </c:pt>
                <c:pt idx="102">
                  <c:v>5.3143500000000001</c:v>
                </c:pt>
                <c:pt idx="103">
                  <c:v>5.3510669999999996</c:v>
                </c:pt>
                <c:pt idx="104">
                  <c:v>5.3346159999999996</c:v>
                </c:pt>
                <c:pt idx="105">
                  <c:v>5.3443909999999999</c:v>
                </c:pt>
                <c:pt idx="106">
                  <c:v>5.3548809999999998</c:v>
                </c:pt>
                <c:pt idx="107">
                  <c:v>5.397081</c:v>
                </c:pt>
                <c:pt idx="108">
                  <c:v>5.3658489999999999</c:v>
                </c:pt>
                <c:pt idx="109">
                  <c:v>5.3863529999999997</c:v>
                </c:pt>
                <c:pt idx="110">
                  <c:v>5.372763</c:v>
                </c:pt>
                <c:pt idx="111">
                  <c:v>5.4297449999999996</c:v>
                </c:pt>
                <c:pt idx="112">
                  <c:v>5.4144860000000001</c:v>
                </c:pt>
                <c:pt idx="113">
                  <c:v>5.4411889999999996</c:v>
                </c:pt>
                <c:pt idx="114">
                  <c:v>5.4595469999999997</c:v>
                </c:pt>
                <c:pt idx="115">
                  <c:v>5.5027010000000001</c:v>
                </c:pt>
                <c:pt idx="116">
                  <c:v>5.4621700000000004</c:v>
                </c:pt>
                <c:pt idx="117">
                  <c:v>5.507708</c:v>
                </c:pt>
                <c:pt idx="118">
                  <c:v>5.5139060000000004</c:v>
                </c:pt>
                <c:pt idx="119">
                  <c:v>5.5732730000000004</c:v>
                </c:pt>
                <c:pt idx="120">
                  <c:v>5.5785179999999999</c:v>
                </c:pt>
                <c:pt idx="121">
                  <c:v>5.5844779999999998</c:v>
                </c:pt>
                <c:pt idx="122">
                  <c:v>5.5925849999999997</c:v>
                </c:pt>
                <c:pt idx="123">
                  <c:v>5.6400300000000003</c:v>
                </c:pt>
                <c:pt idx="124">
                  <c:v>5.6319239999999997</c:v>
                </c:pt>
                <c:pt idx="125">
                  <c:v>5.6231020000000003</c:v>
                </c:pt>
                <c:pt idx="126">
                  <c:v>5.6376460000000002</c:v>
                </c:pt>
                <c:pt idx="127">
                  <c:v>5.6791309999999999</c:v>
                </c:pt>
                <c:pt idx="128">
                  <c:v>5.6340690000000002</c:v>
                </c:pt>
                <c:pt idx="129">
                  <c:v>5.6257250000000001</c:v>
                </c:pt>
                <c:pt idx="130">
                  <c:v>5.6724550000000002</c:v>
                </c:pt>
                <c:pt idx="131">
                  <c:v>5.6738850000000003</c:v>
                </c:pt>
                <c:pt idx="132">
                  <c:v>5.6643489999999996</c:v>
                </c:pt>
                <c:pt idx="133">
                  <c:v>5.6693550000000004</c:v>
                </c:pt>
                <c:pt idx="134">
                  <c:v>5.6540970000000002</c:v>
                </c:pt>
                <c:pt idx="135">
                  <c:v>5.7740210000000003</c:v>
                </c:pt>
                <c:pt idx="136">
                  <c:v>5.6676859999999998</c:v>
                </c:pt>
                <c:pt idx="137">
                  <c:v>5.6519510000000004</c:v>
                </c:pt>
                <c:pt idx="138">
                  <c:v>5.6602949999999996</c:v>
                </c:pt>
                <c:pt idx="139">
                  <c:v>5.7184699999999999</c:v>
                </c:pt>
                <c:pt idx="140">
                  <c:v>5.6867599999999996</c:v>
                </c:pt>
                <c:pt idx="141">
                  <c:v>5.7072640000000003</c:v>
                </c:pt>
                <c:pt idx="142">
                  <c:v>5.6962970000000004</c:v>
                </c:pt>
                <c:pt idx="143">
                  <c:v>5.7294369999999999</c:v>
                </c:pt>
                <c:pt idx="144">
                  <c:v>5.6931969999999996</c:v>
                </c:pt>
                <c:pt idx="145">
                  <c:v>5.703449</c:v>
                </c:pt>
                <c:pt idx="146">
                  <c:v>5.7320589999999996</c:v>
                </c:pt>
                <c:pt idx="147">
                  <c:v>5.7570930000000002</c:v>
                </c:pt>
                <c:pt idx="148">
                  <c:v>5.7229999999999999</c:v>
                </c:pt>
                <c:pt idx="149">
                  <c:v>5.7575700000000003</c:v>
                </c:pt>
                <c:pt idx="150">
                  <c:v>5.7179929999999999</c:v>
                </c:pt>
                <c:pt idx="151">
                  <c:v>5.7547090000000001</c:v>
                </c:pt>
                <c:pt idx="152">
                  <c:v>5.7585240000000004</c:v>
                </c:pt>
                <c:pt idx="153">
                  <c:v>5.7573319999999999</c:v>
                </c:pt>
                <c:pt idx="154">
                  <c:v>5.7530400000000004</c:v>
                </c:pt>
                <c:pt idx="155">
                  <c:v>5.7952399999999997</c:v>
                </c:pt>
                <c:pt idx="156">
                  <c:v>5.7771210000000002</c:v>
                </c:pt>
                <c:pt idx="157">
                  <c:v>5.7680610000000003</c:v>
                </c:pt>
                <c:pt idx="158">
                  <c:v>5.780697</c:v>
                </c:pt>
                <c:pt idx="159">
                  <c:v>5.8114530000000002</c:v>
                </c:pt>
                <c:pt idx="160">
                  <c:v>5.7969090000000003</c:v>
                </c:pt>
                <c:pt idx="161">
                  <c:v>5.8031079999999999</c:v>
                </c:pt>
                <c:pt idx="162">
                  <c:v>5.8128830000000002</c:v>
                </c:pt>
                <c:pt idx="163">
                  <c:v>5.8691500000000003</c:v>
                </c:pt>
                <c:pt idx="164">
                  <c:v>5.852938</c:v>
                </c:pt>
                <c:pt idx="165">
                  <c:v>5.8474539999999999</c:v>
                </c:pt>
                <c:pt idx="166">
                  <c:v>5.8383940000000001</c:v>
                </c:pt>
                <c:pt idx="167">
                  <c:v>5.870819</c:v>
                </c:pt>
                <c:pt idx="168">
                  <c:v>5.8388710000000001</c:v>
                </c:pt>
                <c:pt idx="169">
                  <c:v>5.9130190000000002</c:v>
                </c:pt>
                <c:pt idx="170">
                  <c:v>5.8438780000000001</c:v>
                </c:pt>
                <c:pt idx="171">
                  <c:v>5.9263709999999996</c:v>
                </c:pt>
                <c:pt idx="172">
                  <c:v>5.8810710000000004</c:v>
                </c:pt>
                <c:pt idx="173">
                  <c:v>5.8879849999999996</c:v>
                </c:pt>
                <c:pt idx="174">
                  <c:v>5.8798789999999999</c:v>
                </c:pt>
                <c:pt idx="175">
                  <c:v>5.921602</c:v>
                </c:pt>
                <c:pt idx="176">
                  <c:v>5.8958529999999998</c:v>
                </c:pt>
                <c:pt idx="177">
                  <c:v>5.9056280000000001</c:v>
                </c:pt>
                <c:pt idx="178">
                  <c:v>5.9123039999999998</c:v>
                </c:pt>
                <c:pt idx="179">
                  <c:v>5.9475899999999999</c:v>
                </c:pt>
                <c:pt idx="180">
                  <c:v>5.9204100000000004</c:v>
                </c:pt>
                <c:pt idx="181">
                  <c:v>5.9692860000000003</c:v>
                </c:pt>
                <c:pt idx="182">
                  <c:v>5.937576</c:v>
                </c:pt>
                <c:pt idx="183">
                  <c:v>6.061077</c:v>
                </c:pt>
                <c:pt idx="184">
                  <c:v>5.9657099999999996</c:v>
                </c:pt>
                <c:pt idx="185">
                  <c:v>6.0379509999999996</c:v>
                </c:pt>
                <c:pt idx="186">
                  <c:v>6.0031410000000003</c:v>
                </c:pt>
                <c:pt idx="187">
                  <c:v>6.0181620000000002</c:v>
                </c:pt>
                <c:pt idx="188">
                  <c:v>5.9986110000000004</c:v>
                </c:pt>
                <c:pt idx="189">
                  <c:v>6.0009959999999998</c:v>
                </c:pt>
                <c:pt idx="190">
                  <c:v>5.9893130000000001</c:v>
                </c:pt>
                <c:pt idx="191">
                  <c:v>6.0365200000000003</c:v>
                </c:pt>
                <c:pt idx="192">
                  <c:v>6.0288909999999998</c:v>
                </c:pt>
                <c:pt idx="193">
                  <c:v>6.0300830000000003</c:v>
                </c:pt>
                <c:pt idx="194">
                  <c:v>6.0234069999999997</c:v>
                </c:pt>
                <c:pt idx="195">
                  <c:v>6.0846809999999998</c:v>
                </c:pt>
                <c:pt idx="196">
                  <c:v>6.0422419999999999</c:v>
                </c:pt>
                <c:pt idx="197">
                  <c:v>6.0865879999999999</c:v>
                </c:pt>
                <c:pt idx="198">
                  <c:v>6.0522559999999999</c:v>
                </c:pt>
                <c:pt idx="199">
                  <c:v>6.1030389999999999</c:v>
                </c:pt>
                <c:pt idx="200">
                  <c:v>6.0703750000000003</c:v>
                </c:pt>
                <c:pt idx="201">
                  <c:v>6.0827730000000004</c:v>
                </c:pt>
                <c:pt idx="202">
                  <c:v>6.0958860000000001</c:v>
                </c:pt>
                <c:pt idx="203">
                  <c:v>6.1182980000000002</c:v>
                </c:pt>
                <c:pt idx="204">
                  <c:v>6.1030389999999999</c:v>
                </c:pt>
                <c:pt idx="205">
                  <c:v>6.1259269999999999</c:v>
                </c:pt>
                <c:pt idx="206">
                  <c:v>6.1073300000000001</c:v>
                </c:pt>
                <c:pt idx="207">
                  <c:v>6.1717029999999999</c:v>
                </c:pt>
                <c:pt idx="208">
                  <c:v>6.1502460000000001</c:v>
                </c:pt>
                <c:pt idx="209">
                  <c:v>6.1309339999999999</c:v>
                </c:pt>
                <c:pt idx="210">
                  <c:v>6.1755180000000003</c:v>
                </c:pt>
                <c:pt idx="211">
                  <c:v>6.1881539999999999</c:v>
                </c:pt>
                <c:pt idx="212">
                  <c:v>6.1604979999999996</c:v>
                </c:pt>
                <c:pt idx="213">
                  <c:v>6.1597819999999999</c:v>
                </c:pt>
                <c:pt idx="214">
                  <c:v>6.1731340000000001</c:v>
                </c:pt>
                <c:pt idx="215">
                  <c:v>6.2146189999999999</c:v>
                </c:pt>
                <c:pt idx="216">
                  <c:v>6.1879160000000004</c:v>
                </c:pt>
                <c:pt idx="217">
                  <c:v>6.1917299999999997</c:v>
                </c:pt>
                <c:pt idx="218">
                  <c:v>6.2015060000000002</c:v>
                </c:pt>
                <c:pt idx="219">
                  <c:v>6.2375069999999999</c:v>
                </c:pt>
                <c:pt idx="220">
                  <c:v>6.2079430000000002</c:v>
                </c:pt>
                <c:pt idx="221">
                  <c:v>6.2003139999999997</c:v>
                </c:pt>
                <c:pt idx="222">
                  <c:v>6.2243940000000002</c:v>
                </c:pt>
                <c:pt idx="223">
                  <c:v>6.2510969999999997</c:v>
                </c:pt>
                <c:pt idx="224">
                  <c:v>6.2346459999999997</c:v>
                </c:pt>
                <c:pt idx="225">
                  <c:v>6.2468050000000002</c:v>
                </c:pt>
                <c:pt idx="226">
                  <c:v>6.2687400000000002</c:v>
                </c:pt>
                <c:pt idx="227">
                  <c:v>6.2961580000000001</c:v>
                </c:pt>
                <c:pt idx="228">
                  <c:v>6.2756540000000003</c:v>
                </c:pt>
                <c:pt idx="229">
                  <c:v>6.265879</c:v>
                </c:pt>
                <c:pt idx="230">
                  <c:v>6.2744619999999998</c:v>
                </c:pt>
                <c:pt idx="231">
                  <c:v>6.3848500000000001</c:v>
                </c:pt>
                <c:pt idx="232">
                  <c:v>6.2916280000000002</c:v>
                </c:pt>
                <c:pt idx="233">
                  <c:v>6.3343049999999996</c:v>
                </c:pt>
                <c:pt idx="234">
                  <c:v>6.3385959999999999</c:v>
                </c:pt>
                <c:pt idx="235">
                  <c:v>6.3705439999999998</c:v>
                </c:pt>
                <c:pt idx="236">
                  <c:v>6.3438420000000004</c:v>
                </c:pt>
                <c:pt idx="237">
                  <c:v>6.3338279999999996</c:v>
                </c:pt>
                <c:pt idx="238">
                  <c:v>6.3447950000000004</c:v>
                </c:pt>
                <c:pt idx="239">
                  <c:v>6.406307</c:v>
                </c:pt>
                <c:pt idx="240">
                  <c:v>6.3843730000000001</c:v>
                </c:pt>
                <c:pt idx="241">
                  <c:v>6.3765049999999999</c:v>
                </c:pt>
                <c:pt idx="242">
                  <c:v>6.411791</c:v>
                </c:pt>
                <c:pt idx="243">
                  <c:v>6.4496989999999998</c:v>
                </c:pt>
                <c:pt idx="244">
                  <c:v>6.4458849999999996</c:v>
                </c:pt>
                <c:pt idx="245">
                  <c:v>6.4642429999999997</c:v>
                </c:pt>
                <c:pt idx="246">
                  <c:v>6.4661499999999998</c:v>
                </c:pt>
                <c:pt idx="247">
                  <c:v>6.5772529999999998</c:v>
                </c:pt>
                <c:pt idx="248">
                  <c:v>6.5543649999999998</c:v>
                </c:pt>
                <c:pt idx="249">
                  <c:v>6.5460209999999996</c:v>
                </c:pt>
                <c:pt idx="250">
                  <c:v>6.5493579999999998</c:v>
                </c:pt>
                <c:pt idx="251">
                  <c:v>6.5877439999999998</c:v>
                </c:pt>
                <c:pt idx="252">
                  <c:v>6.5803529999999997</c:v>
                </c:pt>
                <c:pt idx="253">
                  <c:v>6.5693859999999997</c:v>
                </c:pt>
                <c:pt idx="254">
                  <c:v>6.5727229999999999</c:v>
                </c:pt>
                <c:pt idx="255">
                  <c:v>6.6072939999999996</c:v>
                </c:pt>
                <c:pt idx="256">
                  <c:v>6.5708159999999998</c:v>
                </c:pt>
                <c:pt idx="257">
                  <c:v>6.5853599999999997</c:v>
                </c:pt>
                <c:pt idx="258">
                  <c:v>6.6003800000000004</c:v>
                </c:pt>
                <c:pt idx="259">
                  <c:v>6.6225529999999999</c:v>
                </c:pt>
                <c:pt idx="260">
                  <c:v>6.6003800000000004</c:v>
                </c:pt>
                <c:pt idx="261">
                  <c:v>6.5913199999999996</c:v>
                </c:pt>
                <c:pt idx="262">
                  <c:v>6.6006179999999999</c:v>
                </c:pt>
                <c:pt idx="263">
                  <c:v>6.6397190000000004</c:v>
                </c:pt>
                <c:pt idx="264">
                  <c:v>6.6158770000000002</c:v>
                </c:pt>
                <c:pt idx="265">
                  <c:v>6.62446</c:v>
                </c:pt>
                <c:pt idx="266">
                  <c:v>6.618023</c:v>
                </c:pt>
                <c:pt idx="267">
                  <c:v>6.6614149999999999</c:v>
                </c:pt>
                <c:pt idx="268">
                  <c:v>6.6452030000000004</c:v>
                </c:pt>
                <c:pt idx="269">
                  <c:v>6.6297050000000004</c:v>
                </c:pt>
                <c:pt idx="270">
                  <c:v>6.6399569999999999</c:v>
                </c:pt>
                <c:pt idx="271">
                  <c:v>6.6864489999999996</c:v>
                </c:pt>
                <c:pt idx="272">
                  <c:v>6.6564079999999999</c:v>
                </c:pt>
                <c:pt idx="273">
                  <c:v>6.6528320000000001</c:v>
                </c:pt>
                <c:pt idx="274">
                  <c:v>6.695271</c:v>
                </c:pt>
                <c:pt idx="275">
                  <c:v>6.6981320000000002</c:v>
                </c:pt>
                <c:pt idx="276">
                  <c:v>6.6728589999999999</c:v>
                </c:pt>
                <c:pt idx="277">
                  <c:v>6.6761970000000002</c:v>
                </c:pt>
                <c:pt idx="278">
                  <c:v>6.6969390000000004</c:v>
                </c:pt>
                <c:pt idx="279">
                  <c:v>6.8047050000000002</c:v>
                </c:pt>
                <c:pt idx="280">
                  <c:v>6.7050460000000003</c:v>
                </c:pt>
                <c:pt idx="281">
                  <c:v>6.7057609999999999</c:v>
                </c:pt>
                <c:pt idx="282">
                  <c:v>6.7143439999999996</c:v>
                </c:pt>
                <c:pt idx="283">
                  <c:v>6.7703720000000001</c:v>
                </c:pt>
                <c:pt idx="284">
                  <c:v>6.7265030000000001</c:v>
                </c:pt>
                <c:pt idx="285">
                  <c:v>6.7224500000000003</c:v>
                </c:pt>
                <c:pt idx="286">
                  <c:v>6.7422389999999996</c:v>
                </c:pt>
                <c:pt idx="287">
                  <c:v>6.7787170000000003</c:v>
                </c:pt>
                <c:pt idx="288">
                  <c:v>6.7808630000000001</c:v>
                </c:pt>
                <c:pt idx="289">
                  <c:v>6.7505839999999999</c:v>
                </c:pt>
                <c:pt idx="290">
                  <c:v>6.7617890000000003</c:v>
                </c:pt>
                <c:pt idx="291">
                  <c:v>6.8049429999999997</c:v>
                </c:pt>
                <c:pt idx="292">
                  <c:v>6.7636969999999996</c:v>
                </c:pt>
                <c:pt idx="293">
                  <c:v>6.7875389999999998</c:v>
                </c:pt>
                <c:pt idx="294">
                  <c:v>6.7732330000000003</c:v>
                </c:pt>
                <c:pt idx="295">
                  <c:v>6.8099499999999997</c:v>
                </c:pt>
                <c:pt idx="296">
                  <c:v>6.8240170000000004</c:v>
                </c:pt>
                <c:pt idx="297">
                  <c:v>6.7996980000000002</c:v>
                </c:pt>
                <c:pt idx="298">
                  <c:v>6.8154339999999998</c:v>
                </c:pt>
                <c:pt idx="299">
                  <c:v>6.85358</c:v>
                </c:pt>
                <c:pt idx="300">
                  <c:v>6.8349840000000004</c:v>
                </c:pt>
                <c:pt idx="301">
                  <c:v>6.8321230000000002</c:v>
                </c:pt>
                <c:pt idx="302">
                  <c:v>6.8380830000000001</c:v>
                </c:pt>
                <c:pt idx="303">
                  <c:v>6.880045</c:v>
                </c:pt>
                <c:pt idx="304">
                  <c:v>6.8461889999999999</c:v>
                </c:pt>
                <c:pt idx="305">
                  <c:v>6.8445210000000003</c:v>
                </c:pt>
                <c:pt idx="306">
                  <c:v>6.8597789999999996</c:v>
                </c:pt>
                <c:pt idx="307">
                  <c:v>6.8917270000000004</c:v>
                </c:pt>
                <c:pt idx="308">
                  <c:v>6.8945879999999997</c:v>
                </c:pt>
                <c:pt idx="309">
                  <c:v>6.8693160000000004</c:v>
                </c:pt>
                <c:pt idx="310">
                  <c:v>6.868601</c:v>
                </c:pt>
                <c:pt idx="311">
                  <c:v>6.9172380000000002</c:v>
                </c:pt>
                <c:pt idx="312">
                  <c:v>6.9270129999999996</c:v>
                </c:pt>
                <c:pt idx="313">
                  <c:v>6.9108010000000002</c:v>
                </c:pt>
                <c:pt idx="314">
                  <c:v>6.9539549999999997</c:v>
                </c:pt>
                <c:pt idx="315">
                  <c:v>6.9601540000000002</c:v>
                </c:pt>
                <c:pt idx="316">
                  <c:v>6.9410800000000004</c:v>
                </c:pt>
                <c:pt idx="317">
                  <c:v>6.9773199999999997</c:v>
                </c:pt>
                <c:pt idx="318">
                  <c:v>6.9403649999999999</c:v>
                </c:pt>
                <c:pt idx="319">
                  <c:v>6.9830420000000002</c:v>
                </c:pt>
                <c:pt idx="320">
                  <c:v>6.9661140000000001</c:v>
                </c:pt>
                <c:pt idx="321">
                  <c:v>6.9584849999999996</c:v>
                </c:pt>
                <c:pt idx="322">
                  <c:v>6.9632529999999999</c:v>
                </c:pt>
                <c:pt idx="323">
                  <c:v>7.0302490000000004</c:v>
                </c:pt>
                <c:pt idx="324">
                  <c:v>6.9847109999999999</c:v>
                </c:pt>
                <c:pt idx="325">
                  <c:v>6.9932939999999997</c:v>
                </c:pt>
                <c:pt idx="326">
                  <c:v>7.0006849999999998</c:v>
                </c:pt>
                <c:pt idx="327">
                  <c:v>7.1327689999999997</c:v>
                </c:pt>
                <c:pt idx="328">
                  <c:v>7.0149900000000001</c:v>
                </c:pt>
                <c:pt idx="329">
                  <c:v>7.0168970000000002</c:v>
                </c:pt>
                <c:pt idx="330">
                  <c:v>7.0457460000000003</c:v>
                </c:pt>
                <c:pt idx="331">
                  <c:v>7.0493220000000001</c:v>
                </c:pt>
                <c:pt idx="332">
                  <c:v>7.0312020000000004</c:v>
                </c:pt>
                <c:pt idx="333">
                  <c:v>7.047415</c:v>
                </c:pt>
                <c:pt idx="334">
                  <c:v>7.0343020000000003</c:v>
                </c:pt>
                <c:pt idx="335">
                  <c:v>7.1127409999999998</c:v>
                </c:pt>
                <c:pt idx="336">
                  <c:v>7.0672040000000003</c:v>
                </c:pt>
                <c:pt idx="337">
                  <c:v>7.0722100000000001</c:v>
                </c:pt>
                <c:pt idx="338">
                  <c:v>7.0919990000000004</c:v>
                </c:pt>
                <c:pt idx="339">
                  <c:v>7.1129800000000003</c:v>
                </c:pt>
                <c:pt idx="340">
                  <c:v>7.1015360000000003</c:v>
                </c:pt>
                <c:pt idx="341">
                  <c:v>7.1055890000000002</c:v>
                </c:pt>
                <c:pt idx="342">
                  <c:v>7.093191</c:v>
                </c:pt>
                <c:pt idx="343">
                  <c:v>7.1356299999999999</c:v>
                </c:pt>
                <c:pt idx="344">
                  <c:v>7.1225170000000002</c:v>
                </c:pt>
                <c:pt idx="345">
                  <c:v>7.1263310000000004</c:v>
                </c:pt>
                <c:pt idx="346">
                  <c:v>7.1406359999999998</c:v>
                </c:pt>
                <c:pt idx="347">
                  <c:v>7.1728230000000002</c:v>
                </c:pt>
                <c:pt idx="348">
                  <c:v>7.1651939999999996</c:v>
                </c:pt>
                <c:pt idx="349">
                  <c:v>7.1923729999999999</c:v>
                </c:pt>
                <c:pt idx="350">
                  <c:v>7.160425</c:v>
                </c:pt>
                <c:pt idx="351">
                  <c:v>7.2069169999999998</c:v>
                </c:pt>
                <c:pt idx="352">
                  <c:v>7.1880819999999996</c:v>
                </c:pt>
                <c:pt idx="353">
                  <c:v>7.1854589999999998</c:v>
                </c:pt>
                <c:pt idx="354">
                  <c:v>7.2066780000000001</c:v>
                </c:pt>
                <c:pt idx="355">
                  <c:v>7.2467329999999999</c:v>
                </c:pt>
                <c:pt idx="356">
                  <c:v>7.216215</c:v>
                </c:pt>
                <c:pt idx="357">
                  <c:v>7.2083469999999998</c:v>
                </c:pt>
                <c:pt idx="358">
                  <c:v>7.2154999999999996</c:v>
                </c:pt>
                <c:pt idx="359">
                  <c:v>7.2464940000000002</c:v>
                </c:pt>
                <c:pt idx="360">
                  <c:v>7.2236060000000002</c:v>
                </c:pt>
                <c:pt idx="361">
                  <c:v>7.2431559999999999</c:v>
                </c:pt>
                <c:pt idx="362">
                  <c:v>7.2512629999999998</c:v>
                </c:pt>
                <c:pt idx="363">
                  <c:v>7.2855949999999998</c:v>
                </c:pt>
                <c:pt idx="364">
                  <c:v>7.2627069999999998</c:v>
                </c:pt>
                <c:pt idx="365">
                  <c:v>7.2710509999999999</c:v>
                </c:pt>
                <c:pt idx="366">
                  <c:v>7.2839260000000001</c:v>
                </c:pt>
                <c:pt idx="367">
                  <c:v>7.3180199999999997</c:v>
                </c:pt>
                <c:pt idx="368">
                  <c:v>7.2913170000000003</c:v>
                </c:pt>
                <c:pt idx="369">
                  <c:v>7.30443</c:v>
                </c:pt>
                <c:pt idx="370">
                  <c:v>7.3356630000000003</c:v>
                </c:pt>
                <c:pt idx="371">
                  <c:v>7.3659420000000004</c:v>
                </c:pt>
                <c:pt idx="372">
                  <c:v>7.3564049999999996</c:v>
                </c:pt>
                <c:pt idx="373">
                  <c:v>7.3630810000000002</c:v>
                </c:pt>
                <c:pt idx="374">
                  <c:v>7.3776250000000001</c:v>
                </c:pt>
                <c:pt idx="375">
                  <c:v>7.5140000000000002</c:v>
                </c:pt>
                <c:pt idx="376">
                  <c:v>7.4417590000000002</c:v>
                </c:pt>
                <c:pt idx="377">
                  <c:v>7.449865</c:v>
                </c:pt>
                <c:pt idx="378">
                  <c:v>7.4524879999999998</c:v>
                </c:pt>
                <c:pt idx="379">
                  <c:v>7.5140000000000002</c:v>
                </c:pt>
                <c:pt idx="380">
                  <c:v>7.4629779999999997</c:v>
                </c:pt>
                <c:pt idx="381">
                  <c:v>7.4715610000000003</c:v>
                </c:pt>
                <c:pt idx="382">
                  <c:v>7.4746610000000002</c:v>
                </c:pt>
                <c:pt idx="383">
                  <c:v>7.5247289999999998</c:v>
                </c:pt>
                <c:pt idx="384">
                  <c:v>7.4906350000000002</c:v>
                </c:pt>
                <c:pt idx="385">
                  <c:v>7.493258</c:v>
                </c:pt>
                <c:pt idx="386">
                  <c:v>7.4822899999999999</c:v>
                </c:pt>
                <c:pt idx="387">
                  <c:v>7.5178149999999997</c:v>
                </c:pt>
                <c:pt idx="388">
                  <c:v>7.5268750000000004</c:v>
                </c:pt>
                <c:pt idx="389">
                  <c:v>7.4989800000000004</c:v>
                </c:pt>
                <c:pt idx="390">
                  <c:v>7.5118539999999996</c:v>
                </c:pt>
                <c:pt idx="391">
                  <c:v>7.5485709999999999</c:v>
                </c:pt>
                <c:pt idx="392">
                  <c:v>7.5249670000000002</c:v>
                </c:pt>
                <c:pt idx="393">
                  <c:v>7.5132849999999998</c:v>
                </c:pt>
                <c:pt idx="394">
                  <c:v>7.5173379999999996</c:v>
                </c:pt>
                <c:pt idx="395">
                  <c:v>7.5709819999999999</c:v>
                </c:pt>
                <c:pt idx="396">
                  <c:v>7.5488090000000003</c:v>
                </c:pt>
                <c:pt idx="397">
                  <c:v>7.5392720000000004</c:v>
                </c:pt>
                <c:pt idx="398">
                  <c:v>7.5347419999999996</c:v>
                </c:pt>
                <c:pt idx="399">
                  <c:v>7.5857640000000002</c:v>
                </c:pt>
                <c:pt idx="400">
                  <c:v>7.5497629999999996</c:v>
                </c:pt>
                <c:pt idx="401">
                  <c:v>7.5595379999999999</c:v>
                </c:pt>
                <c:pt idx="402">
                  <c:v>7.5700279999999998</c:v>
                </c:pt>
                <c:pt idx="403">
                  <c:v>7.6050760000000004</c:v>
                </c:pt>
                <c:pt idx="404">
                  <c:v>7.5654979999999998</c:v>
                </c:pt>
                <c:pt idx="405">
                  <c:v>7.5683590000000001</c:v>
                </c:pt>
                <c:pt idx="406">
                  <c:v>7.6036450000000002</c:v>
                </c:pt>
                <c:pt idx="407">
                  <c:v>7.6279640000000004</c:v>
                </c:pt>
                <c:pt idx="408">
                  <c:v>7.5912480000000002</c:v>
                </c:pt>
                <c:pt idx="409">
                  <c:v>7.5874329999999999</c:v>
                </c:pt>
                <c:pt idx="410">
                  <c:v>7.5950620000000004</c:v>
                </c:pt>
                <c:pt idx="411">
                  <c:v>7.6541899999999998</c:v>
                </c:pt>
                <c:pt idx="412">
                  <c:v>7.6251030000000002</c:v>
                </c:pt>
                <c:pt idx="413">
                  <c:v>7.6131820000000001</c:v>
                </c:pt>
                <c:pt idx="414">
                  <c:v>7.6193809999999997</c:v>
                </c:pt>
                <c:pt idx="415">
                  <c:v>7.6632499999999997</c:v>
                </c:pt>
                <c:pt idx="416">
                  <c:v>7.6417919999999997</c:v>
                </c:pt>
                <c:pt idx="417">
                  <c:v>7.6360700000000001</c:v>
                </c:pt>
                <c:pt idx="418">
                  <c:v>7.6446529999999999</c:v>
                </c:pt>
                <c:pt idx="419">
                  <c:v>7.6868530000000002</c:v>
                </c:pt>
                <c:pt idx="420">
                  <c:v>7.678032</c:v>
                </c:pt>
                <c:pt idx="421">
                  <c:v>7.683516</c:v>
                </c:pt>
                <c:pt idx="422">
                  <c:v>7.6940059999999999</c:v>
                </c:pt>
                <c:pt idx="423">
                  <c:v>7.8005789999999999</c:v>
                </c:pt>
                <c:pt idx="424">
                  <c:v>7.6854230000000001</c:v>
                </c:pt>
                <c:pt idx="425">
                  <c:v>7.6832770000000004</c:v>
                </c:pt>
                <c:pt idx="426">
                  <c:v>7.6906679999999996</c:v>
                </c:pt>
                <c:pt idx="427">
                  <c:v>7.7738759999999996</c:v>
                </c:pt>
                <c:pt idx="428">
                  <c:v>7.7183250000000001</c:v>
                </c:pt>
                <c:pt idx="429">
                  <c:v>7.7171329999999996</c:v>
                </c:pt>
                <c:pt idx="430">
                  <c:v>7.7414509999999996</c:v>
                </c:pt>
                <c:pt idx="431">
                  <c:v>7.7705380000000002</c:v>
                </c:pt>
                <c:pt idx="432">
                  <c:v>7.7464579999999996</c:v>
                </c:pt>
                <c:pt idx="433">
                  <c:v>7.7481270000000002</c:v>
                </c:pt>
                <c:pt idx="434">
                  <c:v>7.7559950000000004</c:v>
                </c:pt>
                <c:pt idx="435">
                  <c:v>7.8213210000000002</c:v>
                </c:pt>
                <c:pt idx="436">
                  <c:v>7.7757839999999998</c:v>
                </c:pt>
                <c:pt idx="437">
                  <c:v>7.779598</c:v>
                </c:pt>
                <c:pt idx="438">
                  <c:v>7.7848430000000004</c:v>
                </c:pt>
                <c:pt idx="439">
                  <c:v>7.8246589999999996</c:v>
                </c:pt>
                <c:pt idx="440">
                  <c:v>7.8320499999999997</c:v>
                </c:pt>
                <c:pt idx="441">
                  <c:v>7.7891349999999999</c:v>
                </c:pt>
                <c:pt idx="442">
                  <c:v>7.8077319999999997</c:v>
                </c:pt>
                <c:pt idx="443">
                  <c:v>7.8487400000000003</c:v>
                </c:pt>
                <c:pt idx="444">
                  <c:v>7.8217980000000003</c:v>
                </c:pt>
                <c:pt idx="445">
                  <c:v>7.8589919999999998</c:v>
                </c:pt>
                <c:pt idx="446">
                  <c:v>7.8384879999999999</c:v>
                </c:pt>
                <c:pt idx="447">
                  <c:v>7.8856950000000001</c:v>
                </c:pt>
                <c:pt idx="448">
                  <c:v>7.8434939999999997</c:v>
                </c:pt>
                <c:pt idx="449">
                  <c:v>7.850409</c:v>
                </c:pt>
                <c:pt idx="450">
                  <c:v>7.8656670000000002</c:v>
                </c:pt>
                <c:pt idx="451">
                  <c:v>7.923603</c:v>
                </c:pt>
                <c:pt idx="452">
                  <c:v>7.8790190000000004</c:v>
                </c:pt>
                <c:pt idx="453">
                  <c:v>7.8854559999999996</c:v>
                </c:pt>
                <c:pt idx="454">
                  <c:v>7.8959469999999996</c:v>
                </c:pt>
                <c:pt idx="455">
                  <c:v>7.9207419999999997</c:v>
                </c:pt>
                <c:pt idx="456">
                  <c:v>7.9114440000000004</c:v>
                </c:pt>
                <c:pt idx="457">
                  <c:v>7.9100130000000002</c:v>
                </c:pt>
                <c:pt idx="458">
                  <c:v>7.9474450000000001</c:v>
                </c:pt>
                <c:pt idx="459">
                  <c:v>7.9512600000000004</c:v>
                </c:pt>
                <c:pt idx="460">
                  <c:v>7.9624649999999999</c:v>
                </c:pt>
                <c:pt idx="461">
                  <c:v>7.9374310000000001</c:v>
                </c:pt>
                <c:pt idx="462">
                  <c:v>7.941484</c:v>
                </c:pt>
                <c:pt idx="463">
                  <c:v>7.9829689999999998</c:v>
                </c:pt>
                <c:pt idx="464">
                  <c:v>7.9782010000000003</c:v>
                </c:pt>
                <c:pt idx="465">
                  <c:v>7.9765319999999997</c:v>
                </c:pt>
                <c:pt idx="466">
                  <c:v>7.9772470000000002</c:v>
                </c:pt>
                <c:pt idx="467">
                  <c:v>8.0275540000000003</c:v>
                </c:pt>
                <c:pt idx="468">
                  <c:v>8.0051419999999993</c:v>
                </c:pt>
                <c:pt idx="469">
                  <c:v>8.0149170000000005</c:v>
                </c:pt>
                <c:pt idx="470">
                  <c:v>7.9953669999999999</c:v>
                </c:pt>
                <c:pt idx="471">
                  <c:v>8.1732270000000007</c:v>
                </c:pt>
                <c:pt idx="472">
                  <c:v>8.0394740000000002</c:v>
                </c:pt>
                <c:pt idx="473">
                  <c:v>8.0430510000000002</c:v>
                </c:pt>
                <c:pt idx="474">
                  <c:v>8.0304149999999996</c:v>
                </c:pt>
                <c:pt idx="475">
                  <c:v>8.0633160000000004</c:v>
                </c:pt>
                <c:pt idx="476">
                  <c:v>8.0404280000000004</c:v>
                </c:pt>
                <c:pt idx="477">
                  <c:v>8.0502029999999998</c:v>
                </c:pt>
                <c:pt idx="478">
                  <c:v>8.0518719999999995</c:v>
                </c:pt>
                <c:pt idx="479">
                  <c:v>8.1145759999999996</c:v>
                </c:pt>
                <c:pt idx="480">
                  <c:v>8.0666539999999998</c:v>
                </c:pt>
                <c:pt idx="481">
                  <c:v>8.0802440000000004</c:v>
                </c:pt>
                <c:pt idx="482">
                  <c:v>8.1179140000000007</c:v>
                </c:pt>
                <c:pt idx="483">
                  <c:v>8.1260200000000005</c:v>
                </c:pt>
                <c:pt idx="484">
                  <c:v>8.0819130000000001</c:v>
                </c:pt>
                <c:pt idx="485">
                  <c:v>8.0976490000000005</c:v>
                </c:pt>
                <c:pt idx="486">
                  <c:v>8.1112380000000002</c:v>
                </c:pt>
                <c:pt idx="487">
                  <c:v>8.1541540000000001</c:v>
                </c:pt>
                <c:pt idx="488">
                  <c:v>8.1236359999999994</c:v>
                </c:pt>
                <c:pt idx="489">
                  <c:v>8.1284050000000008</c:v>
                </c:pt>
                <c:pt idx="490">
                  <c:v>8.1524850000000004</c:v>
                </c:pt>
                <c:pt idx="491">
                  <c:v>8.1853870000000004</c:v>
                </c:pt>
                <c:pt idx="492">
                  <c:v>8.1641670000000008</c:v>
                </c:pt>
                <c:pt idx="493">
                  <c:v>8.1572530000000008</c:v>
                </c:pt>
                <c:pt idx="494">
                  <c:v>8.1746580000000009</c:v>
                </c:pt>
                <c:pt idx="495">
                  <c:v>8.2004070000000002</c:v>
                </c:pt>
                <c:pt idx="496">
                  <c:v>8.1918240000000004</c:v>
                </c:pt>
                <c:pt idx="497">
                  <c:v>8.2032679999999996</c:v>
                </c:pt>
                <c:pt idx="498">
                  <c:v>8.2066060000000007</c:v>
                </c:pt>
                <c:pt idx="499">
                  <c:v>8.274794</c:v>
                </c:pt>
                <c:pt idx="500">
                  <c:v>8.2273479999999992</c:v>
                </c:pt>
                <c:pt idx="501">
                  <c:v>8.2612039999999993</c:v>
                </c:pt>
                <c:pt idx="502">
                  <c:v>8.2795620000000003</c:v>
                </c:pt>
                <c:pt idx="503">
                  <c:v>8.3603860000000001</c:v>
                </c:pt>
                <c:pt idx="504">
                  <c:v>8.3363060000000004</c:v>
                </c:pt>
                <c:pt idx="505">
                  <c:v>8.3289150000000003</c:v>
                </c:pt>
                <c:pt idx="506">
                  <c:v>8.3336830000000006</c:v>
                </c:pt>
                <c:pt idx="507">
                  <c:v>8.3694459999999999</c:v>
                </c:pt>
                <c:pt idx="508">
                  <c:v>8.336544</c:v>
                </c:pt>
                <c:pt idx="509">
                  <c:v>8.3277230000000007</c:v>
                </c:pt>
                <c:pt idx="510">
                  <c:v>8.3611009999999997</c:v>
                </c:pt>
                <c:pt idx="511">
                  <c:v>8.4061620000000001</c:v>
                </c:pt>
                <c:pt idx="512">
                  <c:v>8.3730220000000006</c:v>
                </c:pt>
                <c:pt idx="513">
                  <c:v>8.3587170000000004</c:v>
                </c:pt>
                <c:pt idx="514">
                  <c:v>8.3663460000000001</c:v>
                </c:pt>
                <c:pt idx="515">
                  <c:v>8.4197520000000008</c:v>
                </c:pt>
                <c:pt idx="516">
                  <c:v>8.4161760000000001</c:v>
                </c:pt>
                <c:pt idx="517">
                  <c:v>8.3830360000000006</c:v>
                </c:pt>
                <c:pt idx="518">
                  <c:v>8.392334</c:v>
                </c:pt>
                <c:pt idx="519">
                  <c:v>8.5141659999999995</c:v>
                </c:pt>
                <c:pt idx="520">
                  <c:v>8.4309580000000004</c:v>
                </c:pt>
                <c:pt idx="521">
                  <c:v>8.4302430000000008</c:v>
                </c:pt>
                <c:pt idx="522">
                  <c:v>8.4347720000000006</c:v>
                </c:pt>
                <c:pt idx="523">
                  <c:v>8.4707740000000005</c:v>
                </c:pt>
                <c:pt idx="524">
                  <c:v>8.4228520000000007</c:v>
                </c:pt>
                <c:pt idx="525">
                  <c:v>8.4378720000000005</c:v>
                </c:pt>
                <c:pt idx="526">
                  <c:v>8.4357260000000007</c:v>
                </c:pt>
                <c:pt idx="527">
                  <c:v>8.4698200000000003</c:v>
                </c:pt>
                <c:pt idx="528">
                  <c:v>8.4764959999999991</c:v>
                </c:pt>
                <c:pt idx="529">
                  <c:v>8.4617140000000006</c:v>
                </c:pt>
                <c:pt idx="530">
                  <c:v>8.4638600000000004</c:v>
                </c:pt>
                <c:pt idx="531">
                  <c:v>8.4834099999999992</c:v>
                </c:pt>
                <c:pt idx="532">
                  <c:v>8.4764959999999991</c:v>
                </c:pt>
                <c:pt idx="533">
                  <c:v>8.4555150000000001</c:v>
                </c:pt>
                <c:pt idx="534">
                  <c:v>8.4738729999999993</c:v>
                </c:pt>
                <c:pt idx="535">
                  <c:v>8.5294249999999998</c:v>
                </c:pt>
                <c:pt idx="536">
                  <c:v>8.4903239999999993</c:v>
                </c:pt>
                <c:pt idx="537">
                  <c:v>8.4843639999999994</c:v>
                </c:pt>
                <c:pt idx="538">
                  <c:v>8.4793570000000003</c:v>
                </c:pt>
                <c:pt idx="539">
                  <c:v>8.5613729999999997</c:v>
                </c:pt>
                <c:pt idx="540">
                  <c:v>8.5263249999999999</c:v>
                </c:pt>
                <c:pt idx="541">
                  <c:v>8.5179810000000007</c:v>
                </c:pt>
                <c:pt idx="542">
                  <c:v>8.520365</c:v>
                </c:pt>
                <c:pt idx="543">
                  <c:v>8.5487369999999991</c:v>
                </c:pt>
                <c:pt idx="544">
                  <c:v>8.5339550000000006</c:v>
                </c:pt>
                <c:pt idx="545">
                  <c:v>8.5790159999999993</c:v>
                </c:pt>
                <c:pt idx="546">
                  <c:v>8.5616109999999992</c:v>
                </c:pt>
                <c:pt idx="547">
                  <c:v>8.5930820000000008</c:v>
                </c:pt>
                <c:pt idx="548">
                  <c:v>8.582592</c:v>
                </c:pt>
                <c:pt idx="549">
                  <c:v>8.5647110000000009</c:v>
                </c:pt>
                <c:pt idx="550">
                  <c:v>8.5699559999999995</c:v>
                </c:pt>
                <c:pt idx="551">
                  <c:v>8.6088179999999994</c:v>
                </c:pt>
                <c:pt idx="552">
                  <c:v>8.6500640000000004</c:v>
                </c:pt>
                <c:pt idx="553">
                  <c:v>8.5771080000000008</c:v>
                </c:pt>
                <c:pt idx="554">
                  <c:v>8.6479189999999999</c:v>
                </c:pt>
                <c:pt idx="555">
                  <c:v>8.6793899999999997</c:v>
                </c:pt>
                <c:pt idx="556">
                  <c:v>8.6340900000000005</c:v>
                </c:pt>
                <c:pt idx="557">
                  <c:v>8.6226459999999996</c:v>
                </c:pt>
                <c:pt idx="558">
                  <c:v>8.6326599999999996</c:v>
                </c:pt>
                <c:pt idx="559">
                  <c:v>8.6736679999999993</c:v>
                </c:pt>
                <c:pt idx="560">
                  <c:v>8.6302760000000003</c:v>
                </c:pt>
                <c:pt idx="561">
                  <c:v>8.6672309999999992</c:v>
                </c:pt>
                <c:pt idx="562">
                  <c:v>8.6445810000000005</c:v>
                </c:pt>
                <c:pt idx="563">
                  <c:v>8.6903570000000006</c:v>
                </c:pt>
                <c:pt idx="564">
                  <c:v>8.6545939999999995</c:v>
                </c:pt>
                <c:pt idx="565">
                  <c:v>8.6679460000000006</c:v>
                </c:pt>
                <c:pt idx="566">
                  <c:v>8.6832049999999992</c:v>
                </c:pt>
                <c:pt idx="567">
                  <c:v>8.8055129999999995</c:v>
                </c:pt>
                <c:pt idx="568">
                  <c:v>8.6963179999999998</c:v>
                </c:pt>
                <c:pt idx="569">
                  <c:v>8.6903570000000006</c:v>
                </c:pt>
                <c:pt idx="570">
                  <c:v>8.7225439999999992</c:v>
                </c:pt>
                <c:pt idx="571">
                  <c:v>44.527292000000003</c:v>
                </c:pt>
                <c:pt idx="572">
                  <c:v>9.0627669999999991</c:v>
                </c:pt>
                <c:pt idx="573">
                  <c:v>8.8112349999999999</c:v>
                </c:pt>
                <c:pt idx="574">
                  <c:v>8.7614059999999991</c:v>
                </c:pt>
                <c:pt idx="575">
                  <c:v>8.7974069999999998</c:v>
                </c:pt>
                <c:pt idx="576">
                  <c:v>8.7473390000000002</c:v>
                </c:pt>
                <c:pt idx="577">
                  <c:v>8.7895389999999995</c:v>
                </c:pt>
                <c:pt idx="578">
                  <c:v>8.7528229999999994</c:v>
                </c:pt>
                <c:pt idx="579">
                  <c:v>8.8019370000000006</c:v>
                </c:pt>
                <c:pt idx="580">
                  <c:v>8.7940690000000004</c:v>
                </c:pt>
                <c:pt idx="581">
                  <c:v>8.7733270000000001</c:v>
                </c:pt>
                <c:pt idx="582">
                  <c:v>8.7914469999999998</c:v>
                </c:pt>
                <c:pt idx="583">
                  <c:v>8.8376999999999999</c:v>
                </c:pt>
                <c:pt idx="584">
                  <c:v>8.8245869999999993</c:v>
                </c:pt>
                <c:pt idx="585">
                  <c:v>8.8460450000000002</c:v>
                </c:pt>
                <c:pt idx="586">
                  <c:v>8.811712</c:v>
                </c:pt>
                <c:pt idx="587">
                  <c:v>8.8460450000000002</c:v>
                </c:pt>
                <c:pt idx="588">
                  <c:v>8.8305469999999993</c:v>
                </c:pt>
                <c:pt idx="589">
                  <c:v>8.8367459999999998</c:v>
                </c:pt>
                <c:pt idx="590">
                  <c:v>8.8493820000000003</c:v>
                </c:pt>
                <c:pt idx="591">
                  <c:v>8.8949200000000008</c:v>
                </c:pt>
                <c:pt idx="592">
                  <c:v>8.8651180000000007</c:v>
                </c:pt>
                <c:pt idx="593">
                  <c:v>8.9013580000000001</c:v>
                </c:pt>
                <c:pt idx="594">
                  <c:v>8.8658330000000003</c:v>
                </c:pt>
                <c:pt idx="595">
                  <c:v>8.9414119999999997</c:v>
                </c:pt>
                <c:pt idx="596">
                  <c:v>8.8977810000000002</c:v>
                </c:pt>
                <c:pt idx="597">
                  <c:v>8.8741780000000006</c:v>
                </c:pt>
                <c:pt idx="598">
                  <c:v>8.8660720000000008</c:v>
                </c:pt>
                <c:pt idx="599">
                  <c:v>8.9437960000000007</c:v>
                </c:pt>
                <c:pt idx="600">
                  <c:v>8.9023109999999992</c:v>
                </c:pt>
                <c:pt idx="601">
                  <c:v>8.9278220000000008</c:v>
                </c:pt>
                <c:pt idx="602">
                  <c:v>8.9652539999999998</c:v>
                </c:pt>
                <c:pt idx="603">
                  <c:v>9.0174669999999999</c:v>
                </c:pt>
                <c:pt idx="604">
                  <c:v>8.9392659999999999</c:v>
                </c:pt>
                <c:pt idx="605">
                  <c:v>8.9485650000000003</c:v>
                </c:pt>
                <c:pt idx="606">
                  <c:v>8.9471340000000001</c:v>
                </c:pt>
                <c:pt idx="607">
                  <c:v>9.0041159999999998</c:v>
                </c:pt>
                <c:pt idx="608">
                  <c:v>8.9704990000000002</c:v>
                </c:pt>
                <c:pt idx="609">
                  <c:v>8.9774130000000003</c:v>
                </c:pt>
                <c:pt idx="610">
                  <c:v>9.0024470000000001</c:v>
                </c:pt>
                <c:pt idx="611">
                  <c:v>9.0365409999999997</c:v>
                </c:pt>
                <c:pt idx="612">
                  <c:v>9.0296269999999996</c:v>
                </c:pt>
                <c:pt idx="613">
                  <c:v>9.1104509999999994</c:v>
                </c:pt>
                <c:pt idx="614">
                  <c:v>8.9967249999999996</c:v>
                </c:pt>
                <c:pt idx="615">
                  <c:v>9.0522770000000001</c:v>
                </c:pt>
                <c:pt idx="616">
                  <c:v>9.0401170000000004</c:v>
                </c:pt>
                <c:pt idx="617">
                  <c:v>9.0208049999999993</c:v>
                </c:pt>
                <c:pt idx="618">
                  <c:v>9.028435</c:v>
                </c:pt>
                <c:pt idx="619">
                  <c:v>9.1598030000000001</c:v>
                </c:pt>
                <c:pt idx="620">
                  <c:v>9.0508459999999999</c:v>
                </c:pt>
                <c:pt idx="621">
                  <c:v>9.0816020000000002</c:v>
                </c:pt>
                <c:pt idx="622">
                  <c:v>9.0546609999999994</c:v>
                </c:pt>
                <c:pt idx="623">
                  <c:v>9.0882780000000007</c:v>
                </c:pt>
                <c:pt idx="624">
                  <c:v>9.0897079999999999</c:v>
                </c:pt>
                <c:pt idx="625">
                  <c:v>9.0799330000000005</c:v>
                </c:pt>
                <c:pt idx="626">
                  <c:v>9.0990070000000003</c:v>
                </c:pt>
                <c:pt idx="627">
                  <c:v>9.1378690000000002</c:v>
                </c:pt>
                <c:pt idx="628">
                  <c:v>9.1240410000000001</c:v>
                </c:pt>
                <c:pt idx="629">
                  <c:v>9.1452600000000004</c:v>
                </c:pt>
                <c:pt idx="630">
                  <c:v>9.2012879999999999</c:v>
                </c:pt>
                <c:pt idx="631">
                  <c:v>9.2208389999999998</c:v>
                </c:pt>
                <c:pt idx="632">
                  <c:v>9.2303750000000004</c:v>
                </c:pt>
                <c:pt idx="633">
                  <c:v>9.2248920000000005</c:v>
                </c:pt>
                <c:pt idx="634">
                  <c:v>9.2375279999999993</c:v>
                </c:pt>
                <c:pt idx="635">
                  <c:v>9.2780590000000007</c:v>
                </c:pt>
                <c:pt idx="636">
                  <c:v>9.2325210000000002</c:v>
                </c:pt>
                <c:pt idx="637">
                  <c:v>9.2470649999999992</c:v>
                </c:pt>
                <c:pt idx="638">
                  <c:v>9.2263219999999997</c:v>
                </c:pt>
                <c:pt idx="639">
                  <c:v>9.2895029999999998</c:v>
                </c:pt>
                <c:pt idx="640">
                  <c:v>9.2787740000000003</c:v>
                </c:pt>
                <c:pt idx="641">
                  <c:v>9.2651839999999996</c:v>
                </c:pt>
                <c:pt idx="642">
                  <c:v>9.2372890000000005</c:v>
                </c:pt>
                <c:pt idx="643">
                  <c:v>9.2985629999999997</c:v>
                </c:pt>
                <c:pt idx="644">
                  <c:v>9.2592239999999997</c:v>
                </c:pt>
                <c:pt idx="645">
                  <c:v>9.2499260000000003</c:v>
                </c:pt>
                <c:pt idx="646">
                  <c:v>9.2689990000000009</c:v>
                </c:pt>
                <c:pt idx="647">
                  <c:v>9.3097689999999993</c:v>
                </c:pt>
                <c:pt idx="648">
                  <c:v>9.2737669999999994</c:v>
                </c:pt>
                <c:pt idx="649">
                  <c:v>9.2844960000000007</c:v>
                </c:pt>
                <c:pt idx="650">
                  <c:v>9.3083379999999991</c:v>
                </c:pt>
                <c:pt idx="651">
                  <c:v>9.3235969999999995</c:v>
                </c:pt>
                <c:pt idx="652">
                  <c:v>9.3224049999999998</c:v>
                </c:pt>
                <c:pt idx="653">
                  <c:v>9.2933179999999993</c:v>
                </c:pt>
                <c:pt idx="654">
                  <c:v>9.3083379999999991</c:v>
                </c:pt>
                <c:pt idx="655">
                  <c:v>9.3741420000000009</c:v>
                </c:pt>
                <c:pt idx="656">
                  <c:v>9.3030930000000005</c:v>
                </c:pt>
                <c:pt idx="657">
                  <c:v>9.3214509999999997</c:v>
                </c:pt>
                <c:pt idx="658">
                  <c:v>9.3295569999999994</c:v>
                </c:pt>
                <c:pt idx="659">
                  <c:v>9.3605520000000002</c:v>
                </c:pt>
                <c:pt idx="660">
                  <c:v>9.346724</c:v>
                </c:pt>
                <c:pt idx="661">
                  <c:v>9.3545909999999992</c:v>
                </c:pt>
                <c:pt idx="662">
                  <c:v>9.3519690000000004</c:v>
                </c:pt>
                <c:pt idx="663">
                  <c:v>9.3934540000000002</c:v>
                </c:pt>
                <c:pt idx="664">
                  <c:v>9.3648430000000005</c:v>
                </c:pt>
                <c:pt idx="665">
                  <c:v>9.3319419999999997</c:v>
                </c:pt>
                <c:pt idx="666">
                  <c:v>9.3917850000000005</c:v>
                </c:pt>
                <c:pt idx="667">
                  <c:v>9.5155239999999992</c:v>
                </c:pt>
                <c:pt idx="668">
                  <c:v>9.39846</c:v>
                </c:pt>
                <c:pt idx="669">
                  <c:v>9.4103809999999992</c:v>
                </c:pt>
                <c:pt idx="670">
                  <c:v>9.4234939999999998</c:v>
                </c:pt>
                <c:pt idx="671">
                  <c:v>9.4556810000000002</c:v>
                </c:pt>
                <c:pt idx="672">
                  <c:v>9.4318390000000001</c:v>
                </c:pt>
                <c:pt idx="673">
                  <c:v>9.3877319999999997</c:v>
                </c:pt>
                <c:pt idx="674">
                  <c:v>9.4168190000000003</c:v>
                </c:pt>
                <c:pt idx="675">
                  <c:v>9.4795230000000004</c:v>
                </c:pt>
                <c:pt idx="676">
                  <c:v>9.4676019999999994</c:v>
                </c:pt>
                <c:pt idx="677">
                  <c:v>9.4609260000000006</c:v>
                </c:pt>
                <c:pt idx="678">
                  <c:v>9.4654559999999996</c:v>
                </c:pt>
                <c:pt idx="679">
                  <c:v>9.5014570000000003</c:v>
                </c:pt>
                <c:pt idx="680">
                  <c:v>9.4611640000000001</c:v>
                </c:pt>
                <c:pt idx="681">
                  <c:v>9.4904899999999994</c:v>
                </c:pt>
                <c:pt idx="682">
                  <c:v>9.5078949999999995</c:v>
                </c:pt>
                <c:pt idx="683">
                  <c:v>9.559393</c:v>
                </c:pt>
                <c:pt idx="684">
                  <c:v>9.5252990000000004</c:v>
                </c:pt>
                <c:pt idx="685">
                  <c:v>9.5024110000000004</c:v>
                </c:pt>
                <c:pt idx="686">
                  <c:v>9.5012190000000007</c:v>
                </c:pt>
                <c:pt idx="687">
                  <c:v>9.5398429999999994</c:v>
                </c:pt>
                <c:pt idx="688">
                  <c:v>9.5438960000000002</c:v>
                </c:pt>
                <c:pt idx="689">
                  <c:v>9.5224379999999993</c:v>
                </c:pt>
                <c:pt idx="690">
                  <c:v>9.5453259999999993</c:v>
                </c:pt>
                <c:pt idx="691">
                  <c:v>9.5775129999999997</c:v>
                </c:pt>
                <c:pt idx="692">
                  <c:v>9.5367429999999995</c:v>
                </c:pt>
                <c:pt idx="693">
                  <c:v>9.5617769999999993</c:v>
                </c:pt>
                <c:pt idx="694">
                  <c:v>9.5729830000000007</c:v>
                </c:pt>
                <c:pt idx="695">
                  <c:v>9.6032620000000009</c:v>
                </c:pt>
                <c:pt idx="696">
                  <c:v>9.5679759999999998</c:v>
                </c:pt>
                <c:pt idx="697">
                  <c:v>9.5808509999999991</c:v>
                </c:pt>
                <c:pt idx="698">
                  <c:v>9.5858570000000007</c:v>
                </c:pt>
                <c:pt idx="699">
                  <c:v>9.6366409999999991</c:v>
                </c:pt>
                <c:pt idx="700">
                  <c:v>9.6516610000000007</c:v>
                </c:pt>
                <c:pt idx="701">
                  <c:v>9.6242429999999999</c:v>
                </c:pt>
                <c:pt idx="702">
                  <c:v>9.6306799999999999</c:v>
                </c:pt>
                <c:pt idx="703">
                  <c:v>9.6516610000000007</c:v>
                </c:pt>
                <c:pt idx="704">
                  <c:v>9.6352100000000007</c:v>
                </c:pt>
                <c:pt idx="705">
                  <c:v>9.6225740000000002</c:v>
                </c:pt>
                <c:pt idx="706">
                  <c:v>9.6273420000000005</c:v>
                </c:pt>
                <c:pt idx="707">
                  <c:v>9.6805099999999999</c:v>
                </c:pt>
                <c:pt idx="708">
                  <c:v>9.6726419999999997</c:v>
                </c:pt>
                <c:pt idx="709">
                  <c:v>9.6864699999999999</c:v>
                </c:pt>
                <c:pt idx="710">
                  <c:v>9.6926690000000004</c:v>
                </c:pt>
                <c:pt idx="711">
                  <c:v>9.7081660000000003</c:v>
                </c:pt>
                <c:pt idx="712">
                  <c:v>9.6826550000000005</c:v>
                </c:pt>
                <c:pt idx="713">
                  <c:v>9.7000600000000006</c:v>
                </c:pt>
                <c:pt idx="714">
                  <c:v>9.6931460000000005</c:v>
                </c:pt>
                <c:pt idx="715">
                  <c:v>9.8252299999999995</c:v>
                </c:pt>
                <c:pt idx="716">
                  <c:v>9.7298620000000007</c:v>
                </c:pt>
                <c:pt idx="717">
                  <c:v>9.7100729999999995</c:v>
                </c:pt>
                <c:pt idx="718">
                  <c:v>9.726286</c:v>
                </c:pt>
                <c:pt idx="719">
                  <c:v>9.7794530000000002</c:v>
                </c:pt>
                <c:pt idx="720">
                  <c:v>9.7458360000000006</c:v>
                </c:pt>
                <c:pt idx="721">
                  <c:v>9.7274779999999996</c:v>
                </c:pt>
                <c:pt idx="722">
                  <c:v>9.772062</c:v>
                </c:pt>
                <c:pt idx="723">
                  <c:v>9.827852</c:v>
                </c:pt>
                <c:pt idx="724">
                  <c:v>9.8106860000000005</c:v>
                </c:pt>
                <c:pt idx="725">
                  <c:v>9.782076</c:v>
                </c:pt>
                <c:pt idx="726">
                  <c:v>9.7832679999999996</c:v>
                </c:pt>
                <c:pt idx="727">
                  <c:v>9.8469259999999998</c:v>
                </c:pt>
                <c:pt idx="728">
                  <c:v>9.8445420000000006</c:v>
                </c:pt>
                <c:pt idx="729">
                  <c:v>9.8166469999999997</c:v>
                </c:pt>
                <c:pt idx="730">
                  <c:v>9.8204609999999999</c:v>
                </c:pt>
                <c:pt idx="731">
                  <c:v>9.8750590000000003</c:v>
                </c:pt>
                <c:pt idx="732">
                  <c:v>9.8330970000000004</c:v>
                </c:pt>
                <c:pt idx="733">
                  <c:v>9.8545549999999995</c:v>
                </c:pt>
                <c:pt idx="734">
                  <c:v>9.8252299999999995</c:v>
                </c:pt>
                <c:pt idx="735">
                  <c:v>9.8834040000000005</c:v>
                </c:pt>
                <c:pt idx="736">
                  <c:v>9.8912720000000007</c:v>
                </c:pt>
                <c:pt idx="737">
                  <c:v>9.8700519999999994</c:v>
                </c:pt>
                <c:pt idx="738">
                  <c:v>9.8919870000000003</c:v>
                </c:pt>
                <c:pt idx="739">
                  <c:v>9.9134449999999994</c:v>
                </c:pt>
                <c:pt idx="740">
                  <c:v>9.8748210000000007</c:v>
                </c:pt>
                <c:pt idx="741">
                  <c:v>9.9027159999999999</c:v>
                </c:pt>
                <c:pt idx="742">
                  <c:v>9.9024769999999993</c:v>
                </c:pt>
                <c:pt idx="743">
                  <c:v>9.932995</c:v>
                </c:pt>
                <c:pt idx="744">
                  <c:v>9.9220279999999992</c:v>
                </c:pt>
                <c:pt idx="745">
                  <c:v>9.9291800000000006</c:v>
                </c:pt>
                <c:pt idx="746">
                  <c:v>9.9277499999999996</c:v>
                </c:pt>
                <c:pt idx="747">
                  <c:v>9.9532600000000002</c:v>
                </c:pt>
                <c:pt idx="748">
                  <c:v>9.9465850000000007</c:v>
                </c:pt>
                <c:pt idx="749">
                  <c:v>9.9442009999999996</c:v>
                </c:pt>
                <c:pt idx="750">
                  <c:v>9.9663730000000008</c:v>
                </c:pt>
                <c:pt idx="751">
                  <c:v>9.9952220000000001</c:v>
                </c:pt>
                <c:pt idx="752">
                  <c:v>9.9952220000000001</c:v>
                </c:pt>
                <c:pt idx="753">
                  <c:v>9.961843</c:v>
                </c:pt>
                <c:pt idx="754">
                  <c:v>9.9716190000000005</c:v>
                </c:pt>
                <c:pt idx="755">
                  <c:v>10.022163000000001</c:v>
                </c:pt>
                <c:pt idx="756">
                  <c:v>10.010958</c:v>
                </c:pt>
                <c:pt idx="757">
                  <c:v>10.014772000000001</c:v>
                </c:pt>
                <c:pt idx="758">
                  <c:v>10.038137000000001</c:v>
                </c:pt>
                <c:pt idx="759">
                  <c:v>10.073185</c:v>
                </c:pt>
                <c:pt idx="760">
                  <c:v>10.120869000000001</c:v>
                </c:pt>
                <c:pt idx="761">
                  <c:v>10.101317999999999</c:v>
                </c:pt>
                <c:pt idx="762">
                  <c:v>10.116816</c:v>
                </c:pt>
                <c:pt idx="763">
                  <c:v>10.201216000000001</c:v>
                </c:pt>
                <c:pt idx="764">
                  <c:v>10.10108</c:v>
                </c:pt>
                <c:pt idx="765">
                  <c:v>10.123014</c:v>
                </c:pt>
                <c:pt idx="766">
                  <c:v>10.153294000000001</c:v>
                </c:pt>
                <c:pt idx="767">
                  <c:v>10.155915999999999</c:v>
                </c:pt>
                <c:pt idx="768">
                  <c:v>10.177612</c:v>
                </c:pt>
                <c:pt idx="769">
                  <c:v>10.143757000000001</c:v>
                </c:pt>
                <c:pt idx="770">
                  <c:v>10.164498999999999</c:v>
                </c:pt>
                <c:pt idx="771">
                  <c:v>10.184288</c:v>
                </c:pt>
                <c:pt idx="772">
                  <c:v>10.174035999999999</c:v>
                </c:pt>
                <c:pt idx="773">
                  <c:v>10.162354000000001</c:v>
                </c:pt>
                <c:pt idx="774">
                  <c:v>10.173321</c:v>
                </c:pt>
                <c:pt idx="775">
                  <c:v>10.195971</c:v>
                </c:pt>
                <c:pt idx="776">
                  <c:v>10.180472999999999</c:v>
                </c:pt>
                <c:pt idx="777">
                  <c:v>10.189772</c:v>
                </c:pt>
                <c:pt idx="778">
                  <c:v>10.210037</c:v>
                </c:pt>
                <c:pt idx="779">
                  <c:v>10.244607999999999</c:v>
                </c:pt>
                <c:pt idx="780">
                  <c:v>10.193348</c:v>
                </c:pt>
                <c:pt idx="781">
                  <c:v>10.180235</c:v>
                </c:pt>
                <c:pt idx="782">
                  <c:v>10.197639000000001</c:v>
                </c:pt>
                <c:pt idx="783">
                  <c:v>10.242939</c:v>
                </c:pt>
                <c:pt idx="784">
                  <c:v>10.212183</c:v>
                </c:pt>
                <c:pt idx="785">
                  <c:v>10.21719</c:v>
                </c:pt>
                <c:pt idx="786">
                  <c:v>10.24437</c:v>
                </c:pt>
                <c:pt idx="787">
                  <c:v>10.277987</c:v>
                </c:pt>
                <c:pt idx="788">
                  <c:v>10.249376</c:v>
                </c:pt>
                <c:pt idx="789">
                  <c:v>10.251045</c:v>
                </c:pt>
                <c:pt idx="790">
                  <c:v>10.261058999999999</c:v>
                </c:pt>
                <c:pt idx="791">
                  <c:v>10.306835</c:v>
                </c:pt>
                <c:pt idx="792">
                  <c:v>10.295629999999999</c:v>
                </c:pt>
                <c:pt idx="793">
                  <c:v>10.260344</c:v>
                </c:pt>
                <c:pt idx="794">
                  <c:v>10.261058999999999</c:v>
                </c:pt>
                <c:pt idx="795">
                  <c:v>10.324477999999999</c:v>
                </c:pt>
                <c:pt idx="796">
                  <c:v>10.289192</c:v>
                </c:pt>
                <c:pt idx="797">
                  <c:v>10.302066999999999</c:v>
                </c:pt>
                <c:pt idx="798">
                  <c:v>10.305882</c:v>
                </c:pt>
                <c:pt idx="799">
                  <c:v>10.333299999999999</c:v>
                </c:pt>
                <c:pt idx="800">
                  <c:v>10.327101000000001</c:v>
                </c:pt>
                <c:pt idx="801">
                  <c:v>10.308266</c:v>
                </c:pt>
                <c:pt idx="802">
                  <c:v>10.344267</c:v>
                </c:pt>
                <c:pt idx="803">
                  <c:v>10.372161999999999</c:v>
                </c:pt>
                <c:pt idx="804">
                  <c:v>10.346174</c:v>
                </c:pt>
                <c:pt idx="805">
                  <c:v>10.346413</c:v>
                </c:pt>
                <c:pt idx="806">
                  <c:v>10.373354000000001</c:v>
                </c:pt>
                <c:pt idx="807">
                  <c:v>10.397911000000001</c:v>
                </c:pt>
                <c:pt idx="808">
                  <c:v>10.390043</c:v>
                </c:pt>
                <c:pt idx="809">
                  <c:v>10.388612999999999</c:v>
                </c:pt>
                <c:pt idx="810">
                  <c:v>10.425329</c:v>
                </c:pt>
                <c:pt idx="811">
                  <c:v>10.522366</c:v>
                </c:pt>
                <c:pt idx="812">
                  <c:v>10.437250000000001</c:v>
                </c:pt>
                <c:pt idx="813">
                  <c:v>10.420799000000001</c:v>
                </c:pt>
                <c:pt idx="814">
                  <c:v>10.419129999999999</c:v>
                </c:pt>
                <c:pt idx="815">
                  <c:v>10.451555000000001</c:v>
                </c:pt>
                <c:pt idx="816">
                  <c:v>10.413885000000001</c:v>
                </c:pt>
                <c:pt idx="817">
                  <c:v>10.417223</c:v>
                </c:pt>
                <c:pt idx="818">
                  <c:v>10.437011999999999</c:v>
                </c:pt>
                <c:pt idx="819">
                  <c:v>10.492324999999999</c:v>
                </c:pt>
                <c:pt idx="820">
                  <c:v>10.460376999999999</c:v>
                </c:pt>
                <c:pt idx="821">
                  <c:v>10.453224000000001</c:v>
                </c:pt>
                <c:pt idx="822">
                  <c:v>10.455847</c:v>
                </c:pt>
                <c:pt idx="823">
                  <c:v>10.524988</c:v>
                </c:pt>
                <c:pt idx="824">
                  <c:v>10.478497000000001</c:v>
                </c:pt>
                <c:pt idx="825">
                  <c:v>10.495663</c:v>
                </c:pt>
                <c:pt idx="826">
                  <c:v>10.514975</c:v>
                </c:pt>
                <c:pt idx="827">
                  <c:v>10.520935</c:v>
                </c:pt>
                <c:pt idx="828">
                  <c:v>10.514735999999999</c:v>
                </c:pt>
                <c:pt idx="829">
                  <c:v>10.525226999999999</c:v>
                </c:pt>
                <c:pt idx="830">
                  <c:v>10.523558</c:v>
                </c:pt>
                <c:pt idx="831">
                  <c:v>10.565519</c:v>
                </c:pt>
                <c:pt idx="832">
                  <c:v>10.554074999999999</c:v>
                </c:pt>
                <c:pt idx="833">
                  <c:v>10.562419999999999</c:v>
                </c:pt>
                <c:pt idx="834">
                  <c:v>10.573387</c:v>
                </c:pt>
                <c:pt idx="835">
                  <c:v>10.596037000000001</c:v>
                </c:pt>
                <c:pt idx="836">
                  <c:v>10.572195000000001</c:v>
                </c:pt>
                <c:pt idx="837">
                  <c:v>10.580539999999999</c:v>
                </c:pt>
                <c:pt idx="838">
                  <c:v>10.598660000000001</c:v>
                </c:pt>
                <c:pt idx="839">
                  <c:v>10.663986</c:v>
                </c:pt>
                <c:pt idx="840">
                  <c:v>10.579109000000001</c:v>
                </c:pt>
                <c:pt idx="841">
                  <c:v>10.571002999999999</c:v>
                </c:pt>
                <c:pt idx="842">
                  <c:v>10.590792</c:v>
                </c:pt>
                <c:pt idx="843">
                  <c:v>10.644436000000001</c:v>
                </c:pt>
                <c:pt idx="844">
                  <c:v>10.599613</c:v>
                </c:pt>
                <c:pt idx="845">
                  <c:v>10.625124</c:v>
                </c:pt>
                <c:pt idx="846">
                  <c:v>10.640383</c:v>
                </c:pt>
                <c:pt idx="847">
                  <c:v>10.674953</c:v>
                </c:pt>
                <c:pt idx="848">
                  <c:v>10.66184</c:v>
                </c:pt>
                <c:pt idx="849">
                  <c:v>10.657071999999999</c:v>
                </c:pt>
                <c:pt idx="850">
                  <c:v>10.697603000000001</c:v>
                </c:pt>
                <c:pt idx="851">
                  <c:v>10.697603000000001</c:v>
                </c:pt>
                <c:pt idx="852">
                  <c:v>10.680437</c:v>
                </c:pt>
                <c:pt idx="853">
                  <c:v>10.692358</c:v>
                </c:pt>
                <c:pt idx="854">
                  <c:v>10.695456999999999</c:v>
                </c:pt>
                <c:pt idx="855">
                  <c:v>10.776997</c:v>
                </c:pt>
                <c:pt idx="856">
                  <c:v>10.707140000000001</c:v>
                </c:pt>
                <c:pt idx="857">
                  <c:v>10.740042000000001</c:v>
                </c:pt>
                <c:pt idx="858">
                  <c:v>10.709763000000001</c:v>
                </c:pt>
                <c:pt idx="859">
                  <c:v>10.837793</c:v>
                </c:pt>
                <c:pt idx="860">
                  <c:v>10.750055</c:v>
                </c:pt>
                <c:pt idx="861">
                  <c:v>10.732174000000001</c:v>
                </c:pt>
                <c:pt idx="862">
                  <c:v>10.729551000000001</c:v>
                </c:pt>
                <c:pt idx="863">
                  <c:v>10.797976999999999</c:v>
                </c:pt>
                <c:pt idx="864">
                  <c:v>10.763883999999999</c:v>
                </c:pt>
                <c:pt idx="865">
                  <c:v>10.780096</c:v>
                </c:pt>
                <c:pt idx="866">
                  <c:v>10.792971</c:v>
                </c:pt>
                <c:pt idx="867">
                  <c:v>10.808945</c:v>
                </c:pt>
                <c:pt idx="868">
                  <c:v>10.79917</c:v>
                </c:pt>
                <c:pt idx="869">
                  <c:v>10.783671999999999</c:v>
                </c:pt>
                <c:pt idx="870">
                  <c:v>10.812759</c:v>
                </c:pt>
                <c:pt idx="871">
                  <c:v>10.843277</c:v>
                </c:pt>
                <c:pt idx="872">
                  <c:v>10.842561999999999</c:v>
                </c:pt>
                <c:pt idx="873">
                  <c:v>10.827780000000001</c:v>
                </c:pt>
                <c:pt idx="874">
                  <c:v>10.838747</c:v>
                </c:pt>
                <c:pt idx="875">
                  <c:v>10.861635</c:v>
                </c:pt>
                <c:pt idx="876">
                  <c:v>10.840892999999999</c:v>
                </c:pt>
                <c:pt idx="877">
                  <c:v>10.822535</c:v>
                </c:pt>
                <c:pt idx="878">
                  <c:v>10.807990999999999</c:v>
                </c:pt>
                <c:pt idx="879">
                  <c:v>10.865926999999999</c:v>
                </c:pt>
                <c:pt idx="880">
                  <c:v>10.872363999999999</c:v>
                </c:pt>
                <c:pt idx="881">
                  <c:v>10.854244</c:v>
                </c:pt>
                <c:pt idx="882">
                  <c:v>10.864735</c:v>
                </c:pt>
                <c:pt idx="883">
                  <c:v>10.920048</c:v>
                </c:pt>
                <c:pt idx="884">
                  <c:v>10.904074</c:v>
                </c:pt>
                <c:pt idx="885">
                  <c:v>10.891914</c:v>
                </c:pt>
                <c:pt idx="886">
                  <c:v>10.932446000000001</c:v>
                </c:pt>
                <c:pt idx="887">
                  <c:v>10.976315</c:v>
                </c:pt>
                <c:pt idx="888">
                  <c:v>10.959864</c:v>
                </c:pt>
                <c:pt idx="889">
                  <c:v>10.969639000000001</c:v>
                </c:pt>
                <c:pt idx="890">
                  <c:v>11.018991</c:v>
                </c:pt>
                <c:pt idx="891">
                  <c:v>11.034727</c:v>
                </c:pt>
                <c:pt idx="892">
                  <c:v>10.983943999999999</c:v>
                </c:pt>
                <c:pt idx="893">
                  <c:v>10.989428</c:v>
                </c:pt>
                <c:pt idx="894">
                  <c:v>11.008501000000001</c:v>
                </c:pt>
                <c:pt idx="895">
                  <c:v>11.053801</c:v>
                </c:pt>
                <c:pt idx="896">
                  <c:v>11.013745999999999</c:v>
                </c:pt>
                <c:pt idx="897">
                  <c:v>11.068106</c:v>
                </c:pt>
                <c:pt idx="898">
                  <c:v>11.021614</c:v>
                </c:pt>
                <c:pt idx="899">
                  <c:v>11.056661999999999</c:v>
                </c:pt>
                <c:pt idx="900">
                  <c:v>11.039019</c:v>
                </c:pt>
                <c:pt idx="901">
                  <c:v>11.046647999999999</c:v>
                </c:pt>
                <c:pt idx="902">
                  <c:v>11.040449000000001</c:v>
                </c:pt>
                <c:pt idx="903">
                  <c:v>11.078595999999999</c:v>
                </c:pt>
                <c:pt idx="904">
                  <c:v>11.053084999999999</c:v>
                </c:pt>
                <c:pt idx="905">
                  <c:v>11.067629</c:v>
                </c:pt>
                <c:pt idx="906">
                  <c:v>11.070489999999999</c:v>
                </c:pt>
                <c:pt idx="907">
                  <c:v>11.185408000000001</c:v>
                </c:pt>
                <c:pt idx="908">
                  <c:v>11.113882</c:v>
                </c:pt>
                <c:pt idx="909">
                  <c:v>11.081934</c:v>
                </c:pt>
                <c:pt idx="910">
                  <c:v>11.098385</c:v>
                </c:pt>
                <c:pt idx="911">
                  <c:v>11.127234</c:v>
                </c:pt>
                <c:pt idx="912">
                  <c:v>11.104107000000001</c:v>
                </c:pt>
                <c:pt idx="913">
                  <c:v>11.108397999999999</c:v>
                </c:pt>
                <c:pt idx="914">
                  <c:v>11.142969000000001</c:v>
                </c:pt>
                <c:pt idx="915">
                  <c:v>11.142253999999999</c:v>
                </c:pt>
                <c:pt idx="916">
                  <c:v>11.096954</c:v>
                </c:pt>
                <c:pt idx="917">
                  <c:v>11.131287</c:v>
                </c:pt>
                <c:pt idx="918">
                  <c:v>11.158466000000001</c:v>
                </c:pt>
                <c:pt idx="919">
                  <c:v>11.1835</c:v>
                </c:pt>
                <c:pt idx="920">
                  <c:v>11.141776999999999</c:v>
                </c:pt>
                <c:pt idx="921">
                  <c:v>11.175632</c:v>
                </c:pt>
                <c:pt idx="922">
                  <c:v>11.198997</c:v>
                </c:pt>
                <c:pt idx="923">
                  <c:v>11.206149999999999</c:v>
                </c:pt>
                <c:pt idx="924">
                  <c:v>11.224031</c:v>
                </c:pt>
                <c:pt idx="925">
                  <c:v>11.199712999999999</c:v>
                </c:pt>
                <c:pt idx="926">
                  <c:v>11.208057</c:v>
                </c:pt>
                <c:pt idx="927">
                  <c:v>11.276721999999999</c:v>
                </c:pt>
                <c:pt idx="928">
                  <c:v>11.207819000000001</c:v>
                </c:pt>
                <c:pt idx="929">
                  <c:v>11.200666</c:v>
                </c:pt>
                <c:pt idx="930">
                  <c:v>11.209488</c:v>
                </c:pt>
                <c:pt idx="931">
                  <c:v>11.266232</c:v>
                </c:pt>
                <c:pt idx="932">
                  <c:v>11.231899</c:v>
                </c:pt>
                <c:pt idx="933">
                  <c:v>11.226177</c:v>
                </c:pt>
                <c:pt idx="934">
                  <c:v>11.264801</c:v>
                </c:pt>
                <c:pt idx="935">
                  <c:v>11.319876000000001</c:v>
                </c:pt>
                <c:pt idx="936">
                  <c:v>11.304617</c:v>
                </c:pt>
                <c:pt idx="937">
                  <c:v>11.279821</c:v>
                </c:pt>
                <c:pt idx="938">
                  <c:v>11.281013</c:v>
                </c:pt>
                <c:pt idx="939">
                  <c:v>11.317492</c:v>
                </c:pt>
                <c:pt idx="940">
                  <c:v>11.303186</c:v>
                </c:pt>
                <c:pt idx="941">
                  <c:v>11.299372</c:v>
                </c:pt>
                <c:pt idx="942">
                  <c:v>11.326790000000001</c:v>
                </c:pt>
                <c:pt idx="943">
                  <c:v>11.340857</c:v>
                </c:pt>
                <c:pt idx="944">
                  <c:v>11.317015</c:v>
                </c:pt>
                <c:pt idx="945">
                  <c:v>11.314869</c:v>
                </c:pt>
                <c:pt idx="946">
                  <c:v>11.323689999999999</c:v>
                </c:pt>
                <c:pt idx="947">
                  <c:v>11.361837</c:v>
                </c:pt>
                <c:pt idx="948">
                  <c:v>11.339426</c:v>
                </c:pt>
                <c:pt idx="949">
                  <c:v>11.357545999999999</c:v>
                </c:pt>
                <c:pt idx="950">
                  <c:v>11.363505999999999</c:v>
                </c:pt>
                <c:pt idx="951">
                  <c:v>11.404991000000001</c:v>
                </c:pt>
                <c:pt idx="952">
                  <c:v>11.386156</c:v>
                </c:pt>
                <c:pt idx="953">
                  <c:v>11.419772999999999</c:v>
                </c:pt>
                <c:pt idx="954">
                  <c:v>11.398077000000001</c:v>
                </c:pt>
                <c:pt idx="955">
                  <c:v>11.503220000000001</c:v>
                </c:pt>
                <c:pt idx="956">
                  <c:v>11.418818999999999</c:v>
                </c:pt>
                <c:pt idx="957">
                  <c:v>11.409283</c:v>
                </c:pt>
                <c:pt idx="958">
                  <c:v>11.42478</c:v>
                </c:pt>
                <c:pt idx="959">
                  <c:v>11.453628999999999</c:v>
                </c:pt>
                <c:pt idx="960">
                  <c:v>11.429548</c:v>
                </c:pt>
                <c:pt idx="961">
                  <c:v>11.435509</c:v>
                </c:pt>
                <c:pt idx="962">
                  <c:v>11.442183999999999</c:v>
                </c:pt>
                <c:pt idx="963">
                  <c:v>11.469602999999999</c:v>
                </c:pt>
                <c:pt idx="964">
                  <c:v>11.450291</c:v>
                </c:pt>
                <c:pt idx="965">
                  <c:v>11.459111999999999</c:v>
                </c:pt>
                <c:pt idx="966">
                  <c:v>11.470079</c:v>
                </c:pt>
                <c:pt idx="967">
                  <c:v>11.535406</c:v>
                </c:pt>
                <c:pt idx="968">
                  <c:v>11.512518</c:v>
                </c:pt>
                <c:pt idx="969">
                  <c:v>11.481285</c:v>
                </c:pt>
                <c:pt idx="970">
                  <c:v>11.492013999999999</c:v>
                </c:pt>
                <c:pt idx="971">
                  <c:v>11.530875999999999</c:v>
                </c:pt>
                <c:pt idx="972">
                  <c:v>11.521101</c:v>
                </c:pt>
                <c:pt idx="973">
                  <c:v>11.515378999999999</c:v>
                </c:pt>
                <c:pt idx="974">
                  <c:v>11.528729999999999</c:v>
                </c:pt>
                <c:pt idx="975">
                  <c:v>11.606693</c:v>
                </c:pt>
                <c:pt idx="976">
                  <c:v>11.548042000000001</c:v>
                </c:pt>
                <c:pt idx="977">
                  <c:v>11.533975999999999</c:v>
                </c:pt>
                <c:pt idx="978">
                  <c:v>11.561154999999999</c:v>
                </c:pt>
                <c:pt idx="979">
                  <c:v>11.606216</c:v>
                </c:pt>
                <c:pt idx="980">
                  <c:v>11.566401000000001</c:v>
                </c:pt>
                <c:pt idx="981">
                  <c:v>11.571168999999999</c:v>
                </c:pt>
                <c:pt idx="982">
                  <c:v>11.605263000000001</c:v>
                </c:pt>
                <c:pt idx="983">
                  <c:v>11.619806000000001</c:v>
                </c:pt>
                <c:pt idx="984">
                  <c:v>11.571645999999999</c:v>
                </c:pt>
                <c:pt idx="985">
                  <c:v>11.559963</c:v>
                </c:pt>
                <c:pt idx="986">
                  <c:v>11.607885</c:v>
                </c:pt>
                <c:pt idx="987">
                  <c:v>11.652708000000001</c:v>
                </c:pt>
                <c:pt idx="988">
                  <c:v>11.613130999999999</c:v>
                </c:pt>
                <c:pt idx="989">
                  <c:v>11.642455999999999</c:v>
                </c:pt>
                <c:pt idx="990">
                  <c:v>11.626004999999999</c:v>
                </c:pt>
                <c:pt idx="991">
                  <c:v>11.654854</c:v>
                </c:pt>
                <c:pt idx="992">
                  <c:v>11.63125</c:v>
                </c:pt>
                <c:pt idx="993">
                  <c:v>11.654139000000001</c:v>
                </c:pt>
                <c:pt idx="994">
                  <c:v>11.647463</c:v>
                </c:pt>
                <c:pt idx="995">
                  <c:v>11.682271999999999</c:v>
                </c:pt>
                <c:pt idx="996">
                  <c:v>11.687994</c:v>
                </c:pt>
                <c:pt idx="997">
                  <c:v>11.700392000000001</c:v>
                </c:pt>
                <c:pt idx="998">
                  <c:v>11.692762</c:v>
                </c:pt>
                <c:pt idx="999">
                  <c:v>12.174844999999999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D8-420E-A03E-9CE106467DB8}"/>
            </c:ext>
          </c:extLst>
        </c:ser>
        <c:ser>
          <c:idx val="7"/>
          <c:order val="7"/>
          <c:tx>
            <c:strRef>
              <c:f>'decoding-1.8B'!$I$1</c:f>
              <c:strCache>
                <c:ptCount val="1"/>
                <c:pt idx="0">
                  <c:v>vllm GPTQ  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'decoding-1.8B'!$A$2:$A$1001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'decoding-1.8B'!$I$2:$I$1001</c:f>
              <c:numCache>
                <c:formatCode>General</c:formatCode>
                <c:ptCount val="1000"/>
                <c:pt idx="0">
                  <c:v>7.0290569999999999</c:v>
                </c:pt>
                <c:pt idx="1">
                  <c:v>5.1109790000000004</c:v>
                </c:pt>
                <c:pt idx="2">
                  <c:v>5.1026340000000001</c:v>
                </c:pt>
                <c:pt idx="3">
                  <c:v>5.2020549999999997</c:v>
                </c:pt>
                <c:pt idx="4">
                  <c:v>5.3827759999999998</c:v>
                </c:pt>
                <c:pt idx="5">
                  <c:v>5.4132939999999996</c:v>
                </c:pt>
                <c:pt idx="6">
                  <c:v>5.4609779999999999</c:v>
                </c:pt>
                <c:pt idx="7">
                  <c:v>5.5952070000000003</c:v>
                </c:pt>
                <c:pt idx="8">
                  <c:v>5.6779380000000002</c:v>
                </c:pt>
                <c:pt idx="9">
                  <c:v>5.7559009999999997</c:v>
                </c:pt>
                <c:pt idx="10">
                  <c:v>5.8405399999999998</c:v>
                </c:pt>
                <c:pt idx="11">
                  <c:v>5.8383940000000001</c:v>
                </c:pt>
                <c:pt idx="12">
                  <c:v>6.1390399999999996</c:v>
                </c:pt>
                <c:pt idx="13">
                  <c:v>6.1233040000000001</c:v>
                </c:pt>
                <c:pt idx="14">
                  <c:v>6.1306950000000002</c:v>
                </c:pt>
                <c:pt idx="15">
                  <c:v>6.1697959999999998</c:v>
                </c:pt>
                <c:pt idx="16">
                  <c:v>6.1912539999999998</c:v>
                </c:pt>
                <c:pt idx="17">
                  <c:v>4.8758980000000003</c:v>
                </c:pt>
                <c:pt idx="18">
                  <c:v>4.9338340000000001</c:v>
                </c:pt>
                <c:pt idx="19">
                  <c:v>4.9254889999999998</c:v>
                </c:pt>
                <c:pt idx="20">
                  <c:v>4.9192910000000003</c:v>
                </c:pt>
                <c:pt idx="21">
                  <c:v>4.916906</c:v>
                </c:pt>
                <c:pt idx="22">
                  <c:v>4.9047470000000004</c:v>
                </c:pt>
                <c:pt idx="23">
                  <c:v>4.9591060000000002</c:v>
                </c:pt>
                <c:pt idx="24">
                  <c:v>4.9157140000000004</c:v>
                </c:pt>
                <c:pt idx="25">
                  <c:v>4.9123760000000001</c:v>
                </c:pt>
                <c:pt idx="26">
                  <c:v>4.9276350000000004</c:v>
                </c:pt>
                <c:pt idx="27">
                  <c:v>4.971743</c:v>
                </c:pt>
                <c:pt idx="28">
                  <c:v>4.9266819999999996</c:v>
                </c:pt>
                <c:pt idx="29">
                  <c:v>4.9352650000000002</c:v>
                </c:pt>
                <c:pt idx="30">
                  <c:v>4.9440860000000004</c:v>
                </c:pt>
                <c:pt idx="31">
                  <c:v>4.9734119999999997</c:v>
                </c:pt>
                <c:pt idx="32">
                  <c:v>4.9550530000000004</c:v>
                </c:pt>
                <c:pt idx="33">
                  <c:v>4.950285</c:v>
                </c:pt>
                <c:pt idx="34">
                  <c:v>4.9715040000000004</c:v>
                </c:pt>
                <c:pt idx="35">
                  <c:v>5.0244330000000001</c:v>
                </c:pt>
                <c:pt idx="36">
                  <c:v>4.9722189999999999</c:v>
                </c:pt>
                <c:pt idx="37">
                  <c:v>4.9605370000000004</c:v>
                </c:pt>
                <c:pt idx="38">
                  <c:v>4.9626830000000002</c:v>
                </c:pt>
                <c:pt idx="39">
                  <c:v>5.010605</c:v>
                </c:pt>
                <c:pt idx="40">
                  <c:v>4.9834250000000004</c:v>
                </c:pt>
                <c:pt idx="41">
                  <c:v>4.9953459999999996</c:v>
                </c:pt>
                <c:pt idx="42">
                  <c:v>4.9886699999999999</c:v>
                </c:pt>
                <c:pt idx="43">
                  <c:v>5.0425529999999998</c:v>
                </c:pt>
                <c:pt idx="44">
                  <c:v>5.0208570000000003</c:v>
                </c:pt>
                <c:pt idx="45">
                  <c:v>4.9929620000000003</c:v>
                </c:pt>
                <c:pt idx="46">
                  <c:v>5.022526</c:v>
                </c:pt>
                <c:pt idx="47">
                  <c:v>5.1078799999999998</c:v>
                </c:pt>
                <c:pt idx="48">
                  <c:v>5.0427910000000002</c:v>
                </c:pt>
                <c:pt idx="49">
                  <c:v>5.0258640000000003</c:v>
                </c:pt>
                <c:pt idx="50">
                  <c:v>5.0103660000000003</c:v>
                </c:pt>
                <c:pt idx="51">
                  <c:v>5.0656800000000004</c:v>
                </c:pt>
                <c:pt idx="52">
                  <c:v>5.0537590000000003</c:v>
                </c:pt>
                <c:pt idx="53">
                  <c:v>5.0508980000000001</c:v>
                </c:pt>
                <c:pt idx="54">
                  <c:v>5.0415989999999997</c:v>
                </c:pt>
                <c:pt idx="55">
                  <c:v>5.0735469999999996</c:v>
                </c:pt>
                <c:pt idx="56">
                  <c:v>5.0363540000000002</c:v>
                </c:pt>
                <c:pt idx="57">
                  <c:v>5.072832</c:v>
                </c:pt>
                <c:pt idx="58">
                  <c:v>5.067348</c:v>
                </c:pt>
                <c:pt idx="59">
                  <c:v>5.2115919999999996</c:v>
                </c:pt>
                <c:pt idx="60">
                  <c:v>5.0809379999999997</c:v>
                </c:pt>
                <c:pt idx="61">
                  <c:v>5.0659179999999999</c:v>
                </c:pt>
                <c:pt idx="62">
                  <c:v>5.0747390000000001</c:v>
                </c:pt>
                <c:pt idx="63">
                  <c:v>5.1293369999999996</c:v>
                </c:pt>
                <c:pt idx="64">
                  <c:v>5.0802230000000002</c:v>
                </c:pt>
                <c:pt idx="65">
                  <c:v>5.0978659999999998</c:v>
                </c:pt>
                <c:pt idx="66">
                  <c:v>5.1152709999999999</c:v>
                </c:pt>
                <c:pt idx="67">
                  <c:v>5.1457879999999996</c:v>
                </c:pt>
                <c:pt idx="68">
                  <c:v>5.110741</c:v>
                </c:pt>
                <c:pt idx="69">
                  <c:v>5.1288600000000004</c:v>
                </c:pt>
                <c:pt idx="70">
                  <c:v>5.1140790000000003</c:v>
                </c:pt>
                <c:pt idx="71">
                  <c:v>5.1553250000000004</c:v>
                </c:pt>
                <c:pt idx="72">
                  <c:v>5.1324370000000004</c:v>
                </c:pt>
                <c:pt idx="73">
                  <c:v>5.1467419999999997</c:v>
                </c:pt>
                <c:pt idx="74">
                  <c:v>5.1453110000000004</c:v>
                </c:pt>
                <c:pt idx="75">
                  <c:v>5.1805969999999997</c:v>
                </c:pt>
                <c:pt idx="76">
                  <c:v>5.1834579999999999</c:v>
                </c:pt>
                <c:pt idx="77">
                  <c:v>5.1443580000000004</c:v>
                </c:pt>
                <c:pt idx="78">
                  <c:v>5.1829809999999998</c:v>
                </c:pt>
                <c:pt idx="79">
                  <c:v>5.2180289999999996</c:v>
                </c:pt>
                <c:pt idx="80">
                  <c:v>5.2189829999999997</c:v>
                </c:pt>
                <c:pt idx="81">
                  <c:v>5.1875109999999998</c:v>
                </c:pt>
                <c:pt idx="82">
                  <c:v>5.184412</c:v>
                </c:pt>
                <c:pt idx="83">
                  <c:v>5.2404400000000004</c:v>
                </c:pt>
                <c:pt idx="84">
                  <c:v>5.2146910000000002</c:v>
                </c:pt>
                <c:pt idx="85">
                  <c:v>5.2196980000000002</c:v>
                </c:pt>
                <c:pt idx="86">
                  <c:v>5.2504540000000004</c:v>
                </c:pt>
                <c:pt idx="87">
                  <c:v>5.2614210000000003</c:v>
                </c:pt>
                <c:pt idx="88">
                  <c:v>5.2399639999999996</c:v>
                </c:pt>
                <c:pt idx="89">
                  <c:v>5.2514079999999996</c:v>
                </c:pt>
                <c:pt idx="90">
                  <c:v>5.2556989999999999</c:v>
                </c:pt>
                <c:pt idx="91">
                  <c:v>5.2869320000000002</c:v>
                </c:pt>
                <c:pt idx="92">
                  <c:v>5.2554610000000004</c:v>
                </c:pt>
                <c:pt idx="93">
                  <c:v>5.2998070000000004</c:v>
                </c:pt>
                <c:pt idx="94">
                  <c:v>5.3493979999999999</c:v>
                </c:pt>
                <c:pt idx="95">
                  <c:v>5.344868</c:v>
                </c:pt>
                <c:pt idx="96">
                  <c:v>5.3377150000000002</c:v>
                </c:pt>
                <c:pt idx="97">
                  <c:v>5.2754880000000002</c:v>
                </c:pt>
                <c:pt idx="98">
                  <c:v>5.2931309999999998</c:v>
                </c:pt>
                <c:pt idx="99">
                  <c:v>5.3730010000000004</c:v>
                </c:pt>
                <c:pt idx="100">
                  <c:v>5.3160189999999998</c:v>
                </c:pt>
                <c:pt idx="101">
                  <c:v>5.3534509999999997</c:v>
                </c:pt>
                <c:pt idx="102">
                  <c:v>5.3338999999999999</c:v>
                </c:pt>
                <c:pt idx="103">
                  <c:v>5.3668019999999999</c:v>
                </c:pt>
                <c:pt idx="104">
                  <c:v>5.3992269999999998</c:v>
                </c:pt>
                <c:pt idx="105">
                  <c:v>5.3782459999999999</c:v>
                </c:pt>
                <c:pt idx="106">
                  <c:v>5.3834920000000004</c:v>
                </c:pt>
                <c:pt idx="107">
                  <c:v>5.5091380000000001</c:v>
                </c:pt>
                <c:pt idx="108">
                  <c:v>5.4144860000000001</c:v>
                </c:pt>
                <c:pt idx="109">
                  <c:v>5.4059030000000003</c:v>
                </c:pt>
                <c:pt idx="110">
                  <c:v>5.4314140000000002</c:v>
                </c:pt>
                <c:pt idx="111">
                  <c:v>5.495787</c:v>
                </c:pt>
                <c:pt idx="112">
                  <c:v>5.4767130000000002</c:v>
                </c:pt>
                <c:pt idx="113">
                  <c:v>5.4593090000000002</c:v>
                </c:pt>
                <c:pt idx="114">
                  <c:v>5.4597850000000001</c:v>
                </c:pt>
                <c:pt idx="115">
                  <c:v>5.4912570000000001</c:v>
                </c:pt>
                <c:pt idx="116">
                  <c:v>5.495787</c:v>
                </c:pt>
                <c:pt idx="117">
                  <c:v>5.5005550000000003</c:v>
                </c:pt>
                <c:pt idx="118">
                  <c:v>5.5775639999999997</c:v>
                </c:pt>
                <c:pt idx="119">
                  <c:v>5.6381230000000002</c:v>
                </c:pt>
                <c:pt idx="120">
                  <c:v>5.6090350000000004</c:v>
                </c:pt>
                <c:pt idx="121">
                  <c:v>5.6648250000000004</c:v>
                </c:pt>
                <c:pt idx="122">
                  <c:v>5.6331160000000002</c:v>
                </c:pt>
                <c:pt idx="123">
                  <c:v>5.6769850000000002</c:v>
                </c:pt>
                <c:pt idx="124">
                  <c:v>5.6447979999999998</c:v>
                </c:pt>
                <c:pt idx="125">
                  <c:v>5.6388379999999998</c:v>
                </c:pt>
                <c:pt idx="126">
                  <c:v>5.6409840000000004</c:v>
                </c:pt>
                <c:pt idx="127">
                  <c:v>5.6786539999999999</c:v>
                </c:pt>
                <c:pt idx="128">
                  <c:v>5.6424139999999996</c:v>
                </c:pt>
                <c:pt idx="129">
                  <c:v>5.6328769999999997</c:v>
                </c:pt>
                <c:pt idx="130">
                  <c:v>5.7168010000000002</c:v>
                </c:pt>
                <c:pt idx="131">
                  <c:v>5.6753159999999996</c:v>
                </c:pt>
                <c:pt idx="132">
                  <c:v>5.652666</c:v>
                </c:pt>
                <c:pt idx="133">
                  <c:v>5.6753159999999996</c:v>
                </c:pt>
                <c:pt idx="134">
                  <c:v>5.6912900000000004</c:v>
                </c:pt>
                <c:pt idx="135">
                  <c:v>5.7189459999999999</c:v>
                </c:pt>
                <c:pt idx="136">
                  <c:v>5.6836609999999999</c:v>
                </c:pt>
                <c:pt idx="137">
                  <c:v>5.6836609999999999</c:v>
                </c:pt>
                <c:pt idx="138">
                  <c:v>5.7563779999999998</c:v>
                </c:pt>
                <c:pt idx="139">
                  <c:v>5.7439799999999996</c:v>
                </c:pt>
                <c:pt idx="140">
                  <c:v>5.7098870000000002</c:v>
                </c:pt>
                <c:pt idx="141">
                  <c:v>5.7094100000000001</c:v>
                </c:pt>
                <c:pt idx="142">
                  <c:v>5.7260989999999996</c:v>
                </c:pt>
                <c:pt idx="143">
                  <c:v>5.7530400000000004</c:v>
                </c:pt>
                <c:pt idx="144">
                  <c:v>5.7513709999999998</c:v>
                </c:pt>
                <c:pt idx="145">
                  <c:v>5.7580470000000004</c:v>
                </c:pt>
                <c:pt idx="146">
                  <c:v>5.7735440000000002</c:v>
                </c:pt>
                <c:pt idx="147">
                  <c:v>5.7687759999999999</c:v>
                </c:pt>
                <c:pt idx="148">
                  <c:v>5.725384</c:v>
                </c:pt>
                <c:pt idx="149">
                  <c:v>5.7508949999999999</c:v>
                </c:pt>
                <c:pt idx="150">
                  <c:v>5.7463649999999999</c:v>
                </c:pt>
                <c:pt idx="151">
                  <c:v>5.7768819999999996</c:v>
                </c:pt>
                <c:pt idx="152">
                  <c:v>5.7563779999999998</c:v>
                </c:pt>
                <c:pt idx="153">
                  <c:v>5.7628149999999998</c:v>
                </c:pt>
                <c:pt idx="154">
                  <c:v>5.7744980000000004</c:v>
                </c:pt>
                <c:pt idx="155">
                  <c:v>5.8896540000000002</c:v>
                </c:pt>
                <c:pt idx="156">
                  <c:v>5.797625</c:v>
                </c:pt>
                <c:pt idx="157">
                  <c:v>5.7799820000000004</c:v>
                </c:pt>
                <c:pt idx="158">
                  <c:v>5.780697</c:v>
                </c:pt>
                <c:pt idx="159">
                  <c:v>5.8517460000000003</c:v>
                </c:pt>
                <c:pt idx="160">
                  <c:v>5.8312419999999996</c:v>
                </c:pt>
                <c:pt idx="161">
                  <c:v>5.8119300000000003</c:v>
                </c:pt>
                <c:pt idx="162">
                  <c:v>5.8786870000000002</c:v>
                </c:pt>
                <c:pt idx="163">
                  <c:v>5.8686730000000003</c:v>
                </c:pt>
                <c:pt idx="164">
                  <c:v>5.8443550000000002</c:v>
                </c:pt>
                <c:pt idx="165">
                  <c:v>5.8488850000000001</c:v>
                </c:pt>
                <c:pt idx="166">
                  <c:v>5.8665279999999997</c:v>
                </c:pt>
                <c:pt idx="167">
                  <c:v>5.8891770000000001</c:v>
                </c:pt>
                <c:pt idx="168">
                  <c:v>5.8655739999999996</c:v>
                </c:pt>
                <c:pt idx="169">
                  <c:v>5.8588979999999999</c:v>
                </c:pt>
                <c:pt idx="170">
                  <c:v>5.8894159999999998</c:v>
                </c:pt>
                <c:pt idx="171">
                  <c:v>5.9072969999999998</c:v>
                </c:pt>
                <c:pt idx="172">
                  <c:v>5.9361459999999999</c:v>
                </c:pt>
                <c:pt idx="173">
                  <c:v>5.892754</c:v>
                </c:pt>
                <c:pt idx="174">
                  <c:v>5.9106350000000001</c:v>
                </c:pt>
                <c:pt idx="175">
                  <c:v>5.9461589999999998</c:v>
                </c:pt>
                <c:pt idx="176">
                  <c:v>5.9299470000000003</c:v>
                </c:pt>
                <c:pt idx="177">
                  <c:v>5.9192179999999999</c:v>
                </c:pt>
                <c:pt idx="178">
                  <c:v>5.9912200000000002</c:v>
                </c:pt>
                <c:pt idx="179">
                  <c:v>5.9661869999999997</c:v>
                </c:pt>
                <c:pt idx="180">
                  <c:v>5.9492589999999996</c:v>
                </c:pt>
                <c:pt idx="181">
                  <c:v>5.9473510000000003</c:v>
                </c:pt>
                <c:pt idx="182">
                  <c:v>5.9728620000000001</c:v>
                </c:pt>
                <c:pt idx="183">
                  <c:v>6.043196</c:v>
                </c:pt>
                <c:pt idx="184">
                  <c:v>6.0119629999999997</c:v>
                </c:pt>
                <c:pt idx="185">
                  <c:v>6.0231690000000002</c:v>
                </c:pt>
                <c:pt idx="186">
                  <c:v>5.9978959999999999</c:v>
                </c:pt>
                <c:pt idx="187">
                  <c:v>6.061077</c:v>
                </c:pt>
                <c:pt idx="188">
                  <c:v>6.0014719999999997</c:v>
                </c:pt>
                <c:pt idx="189">
                  <c:v>6.2074660000000002</c:v>
                </c:pt>
                <c:pt idx="190">
                  <c:v>6.0076710000000002</c:v>
                </c:pt>
                <c:pt idx="191">
                  <c:v>6.0544010000000004</c:v>
                </c:pt>
                <c:pt idx="192">
                  <c:v>6.0677529999999997</c:v>
                </c:pt>
                <c:pt idx="193">
                  <c:v>6.0877800000000004</c:v>
                </c:pt>
                <c:pt idx="194">
                  <c:v>6.0291290000000002</c:v>
                </c:pt>
                <c:pt idx="195">
                  <c:v>6.0844420000000001</c:v>
                </c:pt>
                <c:pt idx="196">
                  <c:v>6.05464</c:v>
                </c:pt>
                <c:pt idx="197">
                  <c:v>6.048203</c:v>
                </c:pt>
                <c:pt idx="198">
                  <c:v>6.0842039999999997</c:v>
                </c:pt>
                <c:pt idx="199">
                  <c:v>6.1161519999999996</c:v>
                </c:pt>
                <c:pt idx="200">
                  <c:v>6.077528</c:v>
                </c:pt>
                <c:pt idx="201">
                  <c:v>6.0811039999999998</c:v>
                </c:pt>
                <c:pt idx="202">
                  <c:v>6.0772899999999996</c:v>
                </c:pt>
                <c:pt idx="203">
                  <c:v>6.238461</c:v>
                </c:pt>
                <c:pt idx="204">
                  <c:v>6.1256890000000004</c:v>
                </c:pt>
                <c:pt idx="205">
                  <c:v>6.1073300000000001</c:v>
                </c:pt>
                <c:pt idx="206">
                  <c:v>6.1116219999999997</c:v>
                </c:pt>
                <c:pt idx="207">
                  <c:v>6.1597819999999999</c:v>
                </c:pt>
                <c:pt idx="208">
                  <c:v>6.1995979999999999</c:v>
                </c:pt>
                <c:pt idx="209">
                  <c:v>6.1368939999999998</c:v>
                </c:pt>
                <c:pt idx="210">
                  <c:v>6.1321260000000004</c:v>
                </c:pt>
                <c:pt idx="211">
                  <c:v>6.1869620000000003</c:v>
                </c:pt>
                <c:pt idx="212">
                  <c:v>6.1564449999999997</c:v>
                </c:pt>
                <c:pt idx="213">
                  <c:v>6.1769489999999996</c:v>
                </c:pt>
                <c:pt idx="214">
                  <c:v>6.1757559999999998</c:v>
                </c:pt>
                <c:pt idx="215">
                  <c:v>6.2346459999999997</c:v>
                </c:pt>
                <c:pt idx="216">
                  <c:v>6.1788559999999997</c:v>
                </c:pt>
                <c:pt idx="217">
                  <c:v>6.2358380000000002</c:v>
                </c:pt>
                <c:pt idx="218">
                  <c:v>6.2069890000000001</c:v>
                </c:pt>
                <c:pt idx="219">
                  <c:v>6.2813759999999998</c:v>
                </c:pt>
                <c:pt idx="220">
                  <c:v>6.2096119999999999</c:v>
                </c:pt>
                <c:pt idx="221">
                  <c:v>6.244421</c:v>
                </c:pt>
                <c:pt idx="222">
                  <c:v>6.2272550000000004</c:v>
                </c:pt>
                <c:pt idx="223">
                  <c:v>6.260872</c:v>
                </c:pt>
                <c:pt idx="224">
                  <c:v>6.2601570000000004</c:v>
                </c:pt>
                <c:pt idx="225">
                  <c:v>6.2630179999999998</c:v>
                </c:pt>
                <c:pt idx="226">
                  <c:v>6.2918659999999997</c:v>
                </c:pt>
                <c:pt idx="227">
                  <c:v>6.3049790000000003</c:v>
                </c:pt>
                <c:pt idx="228">
                  <c:v>6.2725540000000004</c:v>
                </c:pt>
                <c:pt idx="229">
                  <c:v>6.2861440000000002</c:v>
                </c:pt>
                <c:pt idx="230">
                  <c:v>6.2878129999999999</c:v>
                </c:pt>
                <c:pt idx="231">
                  <c:v>6.32</c:v>
                </c:pt>
                <c:pt idx="232">
                  <c:v>6.3164230000000003</c:v>
                </c:pt>
                <c:pt idx="233">
                  <c:v>6.3288209999999996</c:v>
                </c:pt>
                <c:pt idx="234">
                  <c:v>6.3621999999999996</c:v>
                </c:pt>
                <c:pt idx="235">
                  <c:v>6.3595769999999998</c:v>
                </c:pt>
                <c:pt idx="236">
                  <c:v>6.3378810000000003</c:v>
                </c:pt>
                <c:pt idx="237">
                  <c:v>6.3540939999999999</c:v>
                </c:pt>
                <c:pt idx="238">
                  <c:v>6.3912870000000002</c:v>
                </c:pt>
                <c:pt idx="239">
                  <c:v>6.3951019999999996</c:v>
                </c:pt>
                <c:pt idx="240">
                  <c:v>6.3631529999999996</c:v>
                </c:pt>
                <c:pt idx="241">
                  <c:v>6.3920019999999997</c:v>
                </c:pt>
                <c:pt idx="242">
                  <c:v>6.3886640000000003</c:v>
                </c:pt>
                <c:pt idx="243">
                  <c:v>6.4575670000000001</c:v>
                </c:pt>
                <c:pt idx="244">
                  <c:v>6.4334870000000004</c:v>
                </c:pt>
                <c:pt idx="245">
                  <c:v>6.4792630000000004</c:v>
                </c:pt>
                <c:pt idx="246">
                  <c:v>6.4768790000000003</c:v>
                </c:pt>
                <c:pt idx="247">
                  <c:v>6.5608019999999998</c:v>
                </c:pt>
                <c:pt idx="248">
                  <c:v>6.5417290000000001</c:v>
                </c:pt>
                <c:pt idx="249">
                  <c:v>6.5426830000000002</c:v>
                </c:pt>
                <c:pt idx="250">
                  <c:v>6.5648559999999998</c:v>
                </c:pt>
                <c:pt idx="251">
                  <c:v>6.6630839999999996</c:v>
                </c:pt>
                <c:pt idx="252">
                  <c:v>6.5462590000000001</c:v>
                </c:pt>
                <c:pt idx="253">
                  <c:v>6.5333839999999999</c:v>
                </c:pt>
                <c:pt idx="254">
                  <c:v>6.572247</c:v>
                </c:pt>
                <c:pt idx="255">
                  <c:v>6.6347120000000004</c:v>
                </c:pt>
                <c:pt idx="256">
                  <c:v>6.5972809999999997</c:v>
                </c:pt>
                <c:pt idx="257">
                  <c:v>6.5743919999999996</c:v>
                </c:pt>
                <c:pt idx="258">
                  <c:v>6.5703389999999997</c:v>
                </c:pt>
                <c:pt idx="259">
                  <c:v>6.6456790000000003</c:v>
                </c:pt>
                <c:pt idx="260">
                  <c:v>6.6151619999999998</c:v>
                </c:pt>
                <c:pt idx="261">
                  <c:v>6.608009</c:v>
                </c:pt>
                <c:pt idx="262">
                  <c:v>6.6101549999999998</c:v>
                </c:pt>
                <c:pt idx="263">
                  <c:v>6.6285129999999999</c:v>
                </c:pt>
                <c:pt idx="264">
                  <c:v>6.6342350000000003</c:v>
                </c:pt>
                <c:pt idx="265">
                  <c:v>6.6397190000000004</c:v>
                </c:pt>
                <c:pt idx="266">
                  <c:v>6.6280359999999998</c:v>
                </c:pt>
                <c:pt idx="267">
                  <c:v>6.6621300000000003</c:v>
                </c:pt>
                <c:pt idx="268">
                  <c:v>6.6714289999999998</c:v>
                </c:pt>
                <c:pt idx="269">
                  <c:v>6.6356659999999996</c:v>
                </c:pt>
                <c:pt idx="270">
                  <c:v>6.6468720000000001</c:v>
                </c:pt>
                <c:pt idx="271">
                  <c:v>6.7210200000000002</c:v>
                </c:pt>
                <c:pt idx="272">
                  <c:v>6.6554549999999999</c:v>
                </c:pt>
                <c:pt idx="273">
                  <c:v>6.6800119999999996</c:v>
                </c:pt>
                <c:pt idx="274">
                  <c:v>6.6668989999999999</c:v>
                </c:pt>
                <c:pt idx="275">
                  <c:v>6.7472459999999996</c:v>
                </c:pt>
                <c:pt idx="276">
                  <c:v>6.6792959999999999</c:v>
                </c:pt>
                <c:pt idx="277">
                  <c:v>6.6537860000000002</c:v>
                </c:pt>
                <c:pt idx="278">
                  <c:v>6.6704749999999997</c:v>
                </c:pt>
                <c:pt idx="279">
                  <c:v>6.7198279999999997</c:v>
                </c:pt>
                <c:pt idx="280">
                  <c:v>6.685257</c:v>
                </c:pt>
                <c:pt idx="281">
                  <c:v>6.7141060000000001</c:v>
                </c:pt>
                <c:pt idx="282">
                  <c:v>6.7338940000000003</c:v>
                </c:pt>
                <c:pt idx="283">
                  <c:v>6.7303179999999996</c:v>
                </c:pt>
                <c:pt idx="284">
                  <c:v>6.7465310000000001</c:v>
                </c:pt>
                <c:pt idx="285">
                  <c:v>6.7152979999999998</c:v>
                </c:pt>
                <c:pt idx="286">
                  <c:v>6.7214970000000003</c:v>
                </c:pt>
                <c:pt idx="287">
                  <c:v>6.775379</c:v>
                </c:pt>
                <c:pt idx="288">
                  <c:v>6.7656039999999997</c:v>
                </c:pt>
                <c:pt idx="289">
                  <c:v>6.7450999999999999</c:v>
                </c:pt>
                <c:pt idx="290">
                  <c:v>6.7830089999999998</c:v>
                </c:pt>
                <c:pt idx="291">
                  <c:v>6.7994589999999997</c:v>
                </c:pt>
                <c:pt idx="292">
                  <c:v>6.7603590000000002</c:v>
                </c:pt>
                <c:pt idx="293">
                  <c:v>6.7942140000000002</c:v>
                </c:pt>
                <c:pt idx="294">
                  <c:v>6.7911149999999996</c:v>
                </c:pt>
                <c:pt idx="295">
                  <c:v>6.831169</c:v>
                </c:pt>
                <c:pt idx="296">
                  <c:v>6.8213939999999997</c:v>
                </c:pt>
                <c:pt idx="297">
                  <c:v>6.8035129999999997</c:v>
                </c:pt>
                <c:pt idx="298">
                  <c:v>6.8366530000000001</c:v>
                </c:pt>
                <c:pt idx="299">
                  <c:v>6.9284439999999998</c:v>
                </c:pt>
                <c:pt idx="300">
                  <c:v>6.8387989999999999</c:v>
                </c:pt>
                <c:pt idx="301">
                  <c:v>6.8557259999999998</c:v>
                </c:pt>
                <c:pt idx="302">
                  <c:v>6.8478579999999996</c:v>
                </c:pt>
                <c:pt idx="303">
                  <c:v>6.8764690000000002</c:v>
                </c:pt>
                <c:pt idx="304">
                  <c:v>6.8335530000000002</c:v>
                </c:pt>
                <c:pt idx="305">
                  <c:v>6.8511959999999998</c:v>
                </c:pt>
                <c:pt idx="306">
                  <c:v>6.8562029999999998</c:v>
                </c:pt>
                <c:pt idx="307">
                  <c:v>6.9088940000000001</c:v>
                </c:pt>
                <c:pt idx="308">
                  <c:v>6.8821909999999997</c:v>
                </c:pt>
                <c:pt idx="309">
                  <c:v>6.90937</c:v>
                </c:pt>
                <c:pt idx="310">
                  <c:v>6.9050789999999997</c:v>
                </c:pt>
                <c:pt idx="311">
                  <c:v>6.9351200000000004</c:v>
                </c:pt>
                <c:pt idx="312">
                  <c:v>6.9286820000000002</c:v>
                </c:pt>
                <c:pt idx="313">
                  <c:v>6.9105629999999998</c:v>
                </c:pt>
                <c:pt idx="314">
                  <c:v>6.9022180000000004</c:v>
                </c:pt>
                <c:pt idx="315">
                  <c:v>6.9904330000000003</c:v>
                </c:pt>
                <c:pt idx="316">
                  <c:v>6.9117550000000003</c:v>
                </c:pt>
                <c:pt idx="317">
                  <c:v>6.9086550000000004</c:v>
                </c:pt>
                <c:pt idx="318">
                  <c:v>6.9506170000000003</c:v>
                </c:pt>
                <c:pt idx="319">
                  <c:v>6.9739820000000003</c:v>
                </c:pt>
                <c:pt idx="320">
                  <c:v>6.9658759999999997</c:v>
                </c:pt>
                <c:pt idx="321">
                  <c:v>6.9491860000000001</c:v>
                </c:pt>
                <c:pt idx="322">
                  <c:v>6.9694520000000004</c:v>
                </c:pt>
                <c:pt idx="323">
                  <c:v>7.0037839999999996</c:v>
                </c:pt>
                <c:pt idx="324">
                  <c:v>7.0028309999999996</c:v>
                </c:pt>
                <c:pt idx="325">
                  <c:v>7.0049760000000001</c:v>
                </c:pt>
                <c:pt idx="326">
                  <c:v>6.9775580000000001</c:v>
                </c:pt>
                <c:pt idx="327">
                  <c:v>7.0450309999999998</c:v>
                </c:pt>
                <c:pt idx="328">
                  <c:v>7.0471760000000003</c:v>
                </c:pt>
                <c:pt idx="329">
                  <c:v>7.0092679999999996</c:v>
                </c:pt>
                <c:pt idx="330">
                  <c:v>7.0109370000000002</c:v>
                </c:pt>
                <c:pt idx="331">
                  <c:v>7.0617200000000002</c:v>
                </c:pt>
                <c:pt idx="332">
                  <c:v>7.0521830000000003</c:v>
                </c:pt>
                <c:pt idx="333">
                  <c:v>7.0607660000000001</c:v>
                </c:pt>
                <c:pt idx="334">
                  <c:v>7.0450309999999998</c:v>
                </c:pt>
                <c:pt idx="335">
                  <c:v>7.0958139999999998</c:v>
                </c:pt>
                <c:pt idx="336">
                  <c:v>7.0776940000000002</c:v>
                </c:pt>
                <c:pt idx="337">
                  <c:v>7.0674419999999998</c:v>
                </c:pt>
                <c:pt idx="338">
                  <c:v>7.1051120000000001</c:v>
                </c:pt>
                <c:pt idx="339">
                  <c:v>7.1239470000000003</c:v>
                </c:pt>
                <c:pt idx="340">
                  <c:v>7.0991520000000001</c:v>
                </c:pt>
                <c:pt idx="341">
                  <c:v>7.104158</c:v>
                </c:pt>
                <c:pt idx="342">
                  <c:v>7.1008209999999998</c:v>
                </c:pt>
                <c:pt idx="343">
                  <c:v>7.1911810000000003</c:v>
                </c:pt>
                <c:pt idx="344">
                  <c:v>7.1415899999999999</c:v>
                </c:pt>
                <c:pt idx="345">
                  <c:v>7.1270470000000001</c:v>
                </c:pt>
                <c:pt idx="346">
                  <c:v>7.1785449999999997</c:v>
                </c:pt>
                <c:pt idx="347">
                  <c:v>7.2555540000000001</c:v>
                </c:pt>
                <c:pt idx="348">
                  <c:v>7.1637630000000003</c:v>
                </c:pt>
                <c:pt idx="349">
                  <c:v>7.1551799999999997</c:v>
                </c:pt>
                <c:pt idx="350">
                  <c:v>7.215738</c:v>
                </c:pt>
                <c:pt idx="351">
                  <c:v>7.2059629999999997</c:v>
                </c:pt>
                <c:pt idx="352">
                  <c:v>7.1816440000000004</c:v>
                </c:pt>
                <c:pt idx="353">
                  <c:v>7.1957110000000002</c:v>
                </c:pt>
                <c:pt idx="354">
                  <c:v>7.1828370000000001</c:v>
                </c:pt>
                <c:pt idx="355">
                  <c:v>7.2627069999999998</c:v>
                </c:pt>
                <c:pt idx="356">
                  <c:v>7.2166920000000001</c:v>
                </c:pt>
                <c:pt idx="357">
                  <c:v>7.2109699999999997</c:v>
                </c:pt>
                <c:pt idx="358">
                  <c:v>7.2185990000000002</c:v>
                </c:pt>
                <c:pt idx="359">
                  <c:v>7.2846409999999997</c:v>
                </c:pt>
                <c:pt idx="360">
                  <c:v>7.2529320000000004</c:v>
                </c:pt>
                <c:pt idx="361">
                  <c:v>7.2567459999999997</c:v>
                </c:pt>
                <c:pt idx="362">
                  <c:v>7.2669980000000001</c:v>
                </c:pt>
                <c:pt idx="363">
                  <c:v>7.3063370000000001</c:v>
                </c:pt>
                <c:pt idx="364">
                  <c:v>7.3180199999999997</c:v>
                </c:pt>
                <c:pt idx="365">
                  <c:v>7.2925089999999999</c:v>
                </c:pt>
                <c:pt idx="366">
                  <c:v>7.2746279999999999</c:v>
                </c:pt>
                <c:pt idx="367">
                  <c:v>7.3456760000000001</c:v>
                </c:pt>
                <c:pt idx="368">
                  <c:v>7.2996619999999997</c:v>
                </c:pt>
                <c:pt idx="369">
                  <c:v>7.3070529999999998</c:v>
                </c:pt>
                <c:pt idx="370">
                  <c:v>7.3447230000000001</c:v>
                </c:pt>
                <c:pt idx="371">
                  <c:v>7.3611740000000001</c:v>
                </c:pt>
                <c:pt idx="372">
                  <c:v>7.353783</c:v>
                </c:pt>
                <c:pt idx="373">
                  <c:v>7.3719020000000004</c:v>
                </c:pt>
                <c:pt idx="374">
                  <c:v>7.389545</c:v>
                </c:pt>
                <c:pt idx="375">
                  <c:v>7.4589249999999998</c:v>
                </c:pt>
                <c:pt idx="376">
                  <c:v>7.4713229999999999</c:v>
                </c:pt>
                <c:pt idx="377">
                  <c:v>7.4563030000000001</c:v>
                </c:pt>
                <c:pt idx="378">
                  <c:v>7.4636940000000003</c:v>
                </c:pt>
                <c:pt idx="379">
                  <c:v>7.5118539999999996</c:v>
                </c:pt>
                <c:pt idx="380">
                  <c:v>7.504702</c:v>
                </c:pt>
                <c:pt idx="381">
                  <c:v>7.4677470000000001</c:v>
                </c:pt>
                <c:pt idx="382">
                  <c:v>7.5016020000000001</c:v>
                </c:pt>
                <c:pt idx="383">
                  <c:v>7.5163840000000004</c:v>
                </c:pt>
                <c:pt idx="384">
                  <c:v>7.4684619999999997</c:v>
                </c:pt>
                <c:pt idx="385">
                  <c:v>7.4973109999999998</c:v>
                </c:pt>
                <c:pt idx="386">
                  <c:v>7.4796680000000002</c:v>
                </c:pt>
                <c:pt idx="387">
                  <c:v>7.556438</c:v>
                </c:pt>
                <c:pt idx="388">
                  <c:v>7.5230600000000001</c:v>
                </c:pt>
                <c:pt idx="389">
                  <c:v>7.4951650000000001</c:v>
                </c:pt>
                <c:pt idx="390">
                  <c:v>7.5030330000000003</c:v>
                </c:pt>
                <c:pt idx="391">
                  <c:v>7.5628760000000002</c:v>
                </c:pt>
                <c:pt idx="392">
                  <c:v>7.5242519999999997</c:v>
                </c:pt>
                <c:pt idx="393">
                  <c:v>7.5702670000000003</c:v>
                </c:pt>
                <c:pt idx="394">
                  <c:v>7.5373650000000003</c:v>
                </c:pt>
                <c:pt idx="395">
                  <c:v>7.6472759999999997</c:v>
                </c:pt>
                <c:pt idx="396">
                  <c:v>7.5483320000000003</c:v>
                </c:pt>
                <c:pt idx="397">
                  <c:v>7.5435639999999999</c:v>
                </c:pt>
                <c:pt idx="398">
                  <c:v>7.5387950000000004</c:v>
                </c:pt>
                <c:pt idx="399">
                  <c:v>7.5960159999999997</c:v>
                </c:pt>
                <c:pt idx="400">
                  <c:v>7.5764659999999999</c:v>
                </c:pt>
                <c:pt idx="401">
                  <c:v>7.5709819999999999</c:v>
                </c:pt>
                <c:pt idx="402">
                  <c:v>7.5662140000000004</c:v>
                </c:pt>
                <c:pt idx="403">
                  <c:v>7.6174739999999996</c:v>
                </c:pt>
                <c:pt idx="404">
                  <c:v>7.5979229999999998</c:v>
                </c:pt>
                <c:pt idx="405">
                  <c:v>7.6265340000000004</c:v>
                </c:pt>
                <c:pt idx="406">
                  <c:v>7.6308249999999997</c:v>
                </c:pt>
                <c:pt idx="407">
                  <c:v>7.6441759999999999</c:v>
                </c:pt>
                <c:pt idx="408">
                  <c:v>7.6096060000000003</c:v>
                </c:pt>
                <c:pt idx="409">
                  <c:v>7.5831410000000004</c:v>
                </c:pt>
                <c:pt idx="410">
                  <c:v>7.6279640000000004</c:v>
                </c:pt>
                <c:pt idx="411">
                  <c:v>7.6839919999999999</c:v>
                </c:pt>
                <c:pt idx="412">
                  <c:v>7.6200960000000002</c:v>
                </c:pt>
                <c:pt idx="413">
                  <c:v>7.6446529999999999</c:v>
                </c:pt>
                <c:pt idx="414">
                  <c:v>7.6477529999999998</c:v>
                </c:pt>
                <c:pt idx="415">
                  <c:v>7.6708790000000002</c:v>
                </c:pt>
                <c:pt idx="416">
                  <c:v>7.6534750000000003</c:v>
                </c:pt>
                <c:pt idx="417">
                  <c:v>7.6251030000000002</c:v>
                </c:pt>
                <c:pt idx="418">
                  <c:v>7.6520440000000001</c:v>
                </c:pt>
                <c:pt idx="419">
                  <c:v>7.6980589999999998</c:v>
                </c:pt>
                <c:pt idx="420">
                  <c:v>7.7004429999999999</c:v>
                </c:pt>
                <c:pt idx="421">
                  <c:v>7.6868530000000002</c:v>
                </c:pt>
                <c:pt idx="422">
                  <c:v>7.7071189999999996</c:v>
                </c:pt>
                <c:pt idx="423">
                  <c:v>7.7309609999999997</c:v>
                </c:pt>
                <c:pt idx="424">
                  <c:v>7.7252390000000002</c:v>
                </c:pt>
                <c:pt idx="425">
                  <c:v>7.7314379999999998</c:v>
                </c:pt>
                <c:pt idx="426">
                  <c:v>7.7199939999999998</c:v>
                </c:pt>
                <c:pt idx="427">
                  <c:v>7.7829360000000003</c:v>
                </c:pt>
                <c:pt idx="428">
                  <c:v>7.7328679999999999</c:v>
                </c:pt>
                <c:pt idx="429">
                  <c:v>7.7311990000000002</c:v>
                </c:pt>
                <c:pt idx="430">
                  <c:v>7.7438349999999998</c:v>
                </c:pt>
                <c:pt idx="431">
                  <c:v>7.7810290000000002</c:v>
                </c:pt>
                <c:pt idx="432">
                  <c:v>7.7700610000000001</c:v>
                </c:pt>
                <c:pt idx="433">
                  <c:v>7.7717299999999998</c:v>
                </c:pt>
                <c:pt idx="434">
                  <c:v>7.7645780000000002</c:v>
                </c:pt>
                <c:pt idx="435">
                  <c:v>7.7941419999999999</c:v>
                </c:pt>
                <c:pt idx="436">
                  <c:v>7.7853199999999996</c:v>
                </c:pt>
                <c:pt idx="437">
                  <c:v>7.789612</c:v>
                </c:pt>
                <c:pt idx="438">
                  <c:v>7.8020100000000001</c:v>
                </c:pt>
                <c:pt idx="439">
                  <c:v>7.8902239999999999</c:v>
                </c:pt>
                <c:pt idx="440">
                  <c:v>7.8437330000000003</c:v>
                </c:pt>
                <c:pt idx="441">
                  <c:v>7.8227520000000004</c:v>
                </c:pt>
                <c:pt idx="442">
                  <c:v>7.8566070000000003</c:v>
                </c:pt>
                <c:pt idx="443">
                  <c:v>7.9421999999999997</c:v>
                </c:pt>
                <c:pt idx="444">
                  <c:v>7.8413490000000001</c:v>
                </c:pt>
                <c:pt idx="445">
                  <c:v>7.8871250000000002</c:v>
                </c:pt>
                <c:pt idx="446">
                  <c:v>7.8620910000000004</c:v>
                </c:pt>
                <c:pt idx="447">
                  <c:v>7.8799720000000004</c:v>
                </c:pt>
                <c:pt idx="448">
                  <c:v>7.874727</c:v>
                </c:pt>
                <c:pt idx="449">
                  <c:v>7.884741</c:v>
                </c:pt>
                <c:pt idx="450">
                  <c:v>7.8995230000000003</c:v>
                </c:pt>
                <c:pt idx="451">
                  <c:v>7.9231259999999999</c:v>
                </c:pt>
                <c:pt idx="452">
                  <c:v>7.8866480000000001</c:v>
                </c:pt>
                <c:pt idx="453">
                  <c:v>7.9073909999999996</c:v>
                </c:pt>
                <c:pt idx="454">
                  <c:v>7.9276559999999998</c:v>
                </c:pt>
                <c:pt idx="455">
                  <c:v>7.930517</c:v>
                </c:pt>
                <c:pt idx="456">
                  <c:v>7.9474450000000001</c:v>
                </c:pt>
                <c:pt idx="457">
                  <c:v>7.8964230000000004</c:v>
                </c:pt>
                <c:pt idx="458">
                  <c:v>7.9247949999999996</c:v>
                </c:pt>
                <c:pt idx="459">
                  <c:v>7.9705719999999998</c:v>
                </c:pt>
                <c:pt idx="460">
                  <c:v>7.9495909999999999</c:v>
                </c:pt>
                <c:pt idx="461">
                  <c:v>7.9555509999999998</c:v>
                </c:pt>
                <c:pt idx="462">
                  <c:v>7.9669949999999998</c:v>
                </c:pt>
                <c:pt idx="463">
                  <c:v>8.0287459999999999</c:v>
                </c:pt>
                <c:pt idx="464">
                  <c:v>7.9636570000000004</c:v>
                </c:pt>
                <c:pt idx="465">
                  <c:v>7.9774859999999999</c:v>
                </c:pt>
                <c:pt idx="466">
                  <c:v>7.9717640000000003</c:v>
                </c:pt>
                <c:pt idx="467">
                  <c:v>8.0194469999999995</c:v>
                </c:pt>
                <c:pt idx="468">
                  <c:v>8.0008510000000008</c:v>
                </c:pt>
                <c:pt idx="469">
                  <c:v>8.0142019999999992</c:v>
                </c:pt>
                <c:pt idx="470">
                  <c:v>8.0130099999999995</c:v>
                </c:pt>
                <c:pt idx="471">
                  <c:v>8.0363749999999996</c:v>
                </c:pt>
                <c:pt idx="472">
                  <c:v>8.0440039999999993</c:v>
                </c:pt>
                <c:pt idx="473">
                  <c:v>8.0280299999999993</c:v>
                </c:pt>
                <c:pt idx="474">
                  <c:v>8.0695150000000009</c:v>
                </c:pt>
                <c:pt idx="475">
                  <c:v>8.1067090000000004</c:v>
                </c:pt>
                <c:pt idx="476">
                  <c:v>8.0738070000000004</c:v>
                </c:pt>
                <c:pt idx="477">
                  <c:v>8.0509190000000004</c:v>
                </c:pt>
                <c:pt idx="478">
                  <c:v>8.0597399999999997</c:v>
                </c:pt>
                <c:pt idx="479">
                  <c:v>8.1441400000000002</c:v>
                </c:pt>
                <c:pt idx="480">
                  <c:v>8.1181529999999995</c:v>
                </c:pt>
                <c:pt idx="481">
                  <c:v>8.1155299999999997</c:v>
                </c:pt>
                <c:pt idx="482">
                  <c:v>8.0707070000000005</c:v>
                </c:pt>
                <c:pt idx="483">
                  <c:v>8.1508160000000007</c:v>
                </c:pt>
                <c:pt idx="484">
                  <c:v>8.1346039999999995</c:v>
                </c:pt>
                <c:pt idx="485">
                  <c:v>8.1374650000000006</c:v>
                </c:pt>
                <c:pt idx="486">
                  <c:v>8.1110000000000007</c:v>
                </c:pt>
                <c:pt idx="487">
                  <c:v>8.1515310000000003</c:v>
                </c:pt>
                <c:pt idx="488">
                  <c:v>8.1179140000000007</c:v>
                </c:pt>
                <c:pt idx="489">
                  <c:v>8.1582070000000009</c:v>
                </c:pt>
                <c:pt idx="490">
                  <c:v>8.1748960000000004</c:v>
                </c:pt>
                <c:pt idx="491">
                  <c:v>8.2604889999999997</c:v>
                </c:pt>
                <c:pt idx="492">
                  <c:v>8.1782339999999998</c:v>
                </c:pt>
                <c:pt idx="493">
                  <c:v>8.2139970000000009</c:v>
                </c:pt>
                <c:pt idx="494">
                  <c:v>8.1810949999999991</c:v>
                </c:pt>
                <c:pt idx="495">
                  <c:v>8.2237720000000003</c:v>
                </c:pt>
                <c:pt idx="496">
                  <c:v>8.2035060000000009</c:v>
                </c:pt>
                <c:pt idx="497">
                  <c:v>8.2187649999999994</c:v>
                </c:pt>
                <c:pt idx="498">
                  <c:v>8.2292559999999995</c:v>
                </c:pt>
                <c:pt idx="499">
                  <c:v>8.2907679999999999</c:v>
                </c:pt>
                <c:pt idx="500">
                  <c:v>8.2466600000000003</c:v>
                </c:pt>
                <c:pt idx="501">
                  <c:v>8.3057879999999997</c:v>
                </c:pt>
                <c:pt idx="502">
                  <c:v>8.2695480000000003</c:v>
                </c:pt>
                <c:pt idx="503">
                  <c:v>8.3301069999999999</c:v>
                </c:pt>
                <c:pt idx="504">
                  <c:v>8.3165169999999993</c:v>
                </c:pt>
                <c:pt idx="505">
                  <c:v>8.3363060000000004</c:v>
                </c:pt>
                <c:pt idx="506">
                  <c:v>8.3281989999999997</c:v>
                </c:pt>
                <c:pt idx="507">
                  <c:v>8.3856579999999994</c:v>
                </c:pt>
                <c:pt idx="508">
                  <c:v>8.3651540000000004</c:v>
                </c:pt>
                <c:pt idx="509">
                  <c:v>8.3458419999999993</c:v>
                </c:pt>
                <c:pt idx="510">
                  <c:v>8.3510880000000007</c:v>
                </c:pt>
                <c:pt idx="511">
                  <c:v>8.4013939999999998</c:v>
                </c:pt>
                <c:pt idx="512">
                  <c:v>8.3947179999999992</c:v>
                </c:pt>
                <c:pt idx="513">
                  <c:v>8.3706379999999996</c:v>
                </c:pt>
                <c:pt idx="514">
                  <c:v>8.3637239999999995</c:v>
                </c:pt>
                <c:pt idx="515">
                  <c:v>8.4166530000000002</c:v>
                </c:pt>
                <c:pt idx="516">
                  <c:v>8.3818439999999992</c:v>
                </c:pt>
                <c:pt idx="517">
                  <c:v>8.3773140000000001</c:v>
                </c:pt>
                <c:pt idx="518">
                  <c:v>8.4221360000000001</c:v>
                </c:pt>
                <c:pt idx="519">
                  <c:v>8.4328649999999996</c:v>
                </c:pt>
                <c:pt idx="520">
                  <c:v>8.4064010000000007</c:v>
                </c:pt>
                <c:pt idx="521">
                  <c:v>8.4269049999999996</c:v>
                </c:pt>
                <c:pt idx="522">
                  <c:v>8.4171300000000002</c:v>
                </c:pt>
                <c:pt idx="523">
                  <c:v>8.4872250000000005</c:v>
                </c:pt>
                <c:pt idx="524">
                  <c:v>8.4550380000000001</c:v>
                </c:pt>
                <c:pt idx="525">
                  <c:v>8.4376339999999992</c:v>
                </c:pt>
                <c:pt idx="526">
                  <c:v>8.4040160000000004</c:v>
                </c:pt>
                <c:pt idx="527">
                  <c:v>8.4702970000000004</c:v>
                </c:pt>
                <c:pt idx="528">
                  <c:v>8.4514619999999994</c:v>
                </c:pt>
                <c:pt idx="529">
                  <c:v>8.4478860000000005</c:v>
                </c:pt>
                <c:pt idx="530">
                  <c:v>8.4517000000000007</c:v>
                </c:pt>
                <c:pt idx="531">
                  <c:v>8.5334780000000006</c:v>
                </c:pt>
                <c:pt idx="532">
                  <c:v>8.4590910000000008</c:v>
                </c:pt>
                <c:pt idx="533">
                  <c:v>8.4819790000000008</c:v>
                </c:pt>
                <c:pt idx="534">
                  <c:v>8.4862710000000003</c:v>
                </c:pt>
                <c:pt idx="535">
                  <c:v>8.5330010000000005</c:v>
                </c:pt>
                <c:pt idx="536">
                  <c:v>8.4984300000000008</c:v>
                </c:pt>
                <c:pt idx="537">
                  <c:v>8.4967609999999993</c:v>
                </c:pt>
                <c:pt idx="538">
                  <c:v>8.5277560000000001</c:v>
                </c:pt>
                <c:pt idx="539">
                  <c:v>8.6488720000000008</c:v>
                </c:pt>
                <c:pt idx="540">
                  <c:v>8.5520739999999993</c:v>
                </c:pt>
                <c:pt idx="541">
                  <c:v>8.5391999999999992</c:v>
                </c:pt>
                <c:pt idx="542">
                  <c:v>8.5439679999999996</c:v>
                </c:pt>
                <c:pt idx="543">
                  <c:v>8.6021420000000006</c:v>
                </c:pt>
                <c:pt idx="544">
                  <c:v>8.5544589999999996</c:v>
                </c:pt>
                <c:pt idx="545">
                  <c:v>8.5222719999999992</c:v>
                </c:pt>
                <c:pt idx="546">
                  <c:v>8.5794929999999994</c:v>
                </c:pt>
                <c:pt idx="547">
                  <c:v>8.6007119999999997</c:v>
                </c:pt>
                <c:pt idx="548">
                  <c:v>8.5663800000000005</c:v>
                </c:pt>
                <c:pt idx="549">
                  <c:v>8.5918899999999994</c:v>
                </c:pt>
                <c:pt idx="550">
                  <c:v>8.5904600000000002</c:v>
                </c:pt>
                <c:pt idx="551">
                  <c:v>8.6393360000000001</c:v>
                </c:pt>
                <c:pt idx="552">
                  <c:v>8.5911749999999998</c:v>
                </c:pt>
                <c:pt idx="553">
                  <c:v>8.6336139999999997</c:v>
                </c:pt>
                <c:pt idx="554">
                  <c:v>8.6157319999999995</c:v>
                </c:pt>
                <c:pt idx="555">
                  <c:v>8.6393360000000001</c:v>
                </c:pt>
                <c:pt idx="556">
                  <c:v>8.605003</c:v>
                </c:pt>
                <c:pt idx="557">
                  <c:v>8.6238379999999992</c:v>
                </c:pt>
                <c:pt idx="558">
                  <c:v>8.6481569999999994</c:v>
                </c:pt>
                <c:pt idx="559">
                  <c:v>8.6662769999999991</c:v>
                </c:pt>
                <c:pt idx="560">
                  <c:v>8.648396</c:v>
                </c:pt>
                <c:pt idx="561">
                  <c:v>8.6693759999999997</c:v>
                </c:pt>
                <c:pt idx="562">
                  <c:v>8.6426730000000003</c:v>
                </c:pt>
                <c:pt idx="563">
                  <c:v>8.7125299999999992</c:v>
                </c:pt>
                <c:pt idx="564">
                  <c:v>8.6562629999999992</c:v>
                </c:pt>
                <c:pt idx="565">
                  <c:v>8.6908340000000006</c:v>
                </c:pt>
                <c:pt idx="566">
                  <c:v>8.6646079999999994</c:v>
                </c:pt>
                <c:pt idx="567">
                  <c:v>8.7449549999999991</c:v>
                </c:pt>
                <c:pt idx="568">
                  <c:v>8.6851120000000002</c:v>
                </c:pt>
                <c:pt idx="569">
                  <c:v>8.6755750000000003</c:v>
                </c:pt>
                <c:pt idx="570">
                  <c:v>8.7056159999999991</c:v>
                </c:pt>
                <c:pt idx="571">
                  <c:v>8.7840559999999996</c:v>
                </c:pt>
                <c:pt idx="572">
                  <c:v>8.7609290000000009</c:v>
                </c:pt>
                <c:pt idx="573">
                  <c:v>8.7289809999999992</c:v>
                </c:pt>
                <c:pt idx="574">
                  <c:v>8.7239740000000001</c:v>
                </c:pt>
                <c:pt idx="575">
                  <c:v>8.7871550000000003</c:v>
                </c:pt>
                <c:pt idx="576">
                  <c:v>8.7597369999999994</c:v>
                </c:pt>
                <c:pt idx="577">
                  <c:v>8.7645049999999998</c:v>
                </c:pt>
                <c:pt idx="578">
                  <c:v>8.7764260000000007</c:v>
                </c:pt>
                <c:pt idx="579">
                  <c:v>8.8138579999999997</c:v>
                </c:pt>
                <c:pt idx="580">
                  <c:v>8.7621210000000005</c:v>
                </c:pt>
                <c:pt idx="581">
                  <c:v>8.7618829999999992</c:v>
                </c:pt>
                <c:pt idx="582">
                  <c:v>8.7742810000000002</c:v>
                </c:pt>
                <c:pt idx="583">
                  <c:v>8.8436599999999999</c:v>
                </c:pt>
                <c:pt idx="584">
                  <c:v>8.82864</c:v>
                </c:pt>
                <c:pt idx="585">
                  <c:v>8.789301</c:v>
                </c:pt>
                <c:pt idx="586">
                  <c:v>8.8102820000000008</c:v>
                </c:pt>
                <c:pt idx="587">
                  <c:v>8.9509489999999996</c:v>
                </c:pt>
                <c:pt idx="588">
                  <c:v>8.8179110000000005</c:v>
                </c:pt>
                <c:pt idx="589">
                  <c:v>8.8272089999999999</c:v>
                </c:pt>
                <c:pt idx="590">
                  <c:v>8.8162420000000008</c:v>
                </c:pt>
                <c:pt idx="591">
                  <c:v>8.9023109999999992</c:v>
                </c:pt>
                <c:pt idx="592">
                  <c:v>8.8543889999999994</c:v>
                </c:pt>
                <c:pt idx="593">
                  <c:v>8.8298319999999997</c:v>
                </c:pt>
                <c:pt idx="594">
                  <c:v>8.8412760000000006</c:v>
                </c:pt>
                <c:pt idx="595">
                  <c:v>8.9132789999999993</c:v>
                </c:pt>
                <c:pt idx="596">
                  <c:v>8.8794229999999992</c:v>
                </c:pt>
                <c:pt idx="597">
                  <c:v>8.8794229999999992</c:v>
                </c:pt>
                <c:pt idx="598">
                  <c:v>8.8880060000000007</c:v>
                </c:pt>
                <c:pt idx="599">
                  <c:v>8.94618</c:v>
                </c:pt>
                <c:pt idx="600">
                  <c:v>8.9108940000000008</c:v>
                </c:pt>
                <c:pt idx="601">
                  <c:v>8.9163779999999999</c:v>
                </c:pt>
                <c:pt idx="602">
                  <c:v>8.9509489999999996</c:v>
                </c:pt>
                <c:pt idx="603">
                  <c:v>8.9550020000000004</c:v>
                </c:pt>
                <c:pt idx="604">
                  <c:v>8.9349749999999997</c:v>
                </c:pt>
                <c:pt idx="605">
                  <c:v>8.9480880000000003</c:v>
                </c:pt>
                <c:pt idx="606">
                  <c:v>8.962631</c:v>
                </c:pt>
                <c:pt idx="607">
                  <c:v>8.9867120000000007</c:v>
                </c:pt>
                <c:pt idx="608">
                  <c:v>8.9740749999999991</c:v>
                </c:pt>
                <c:pt idx="609">
                  <c:v>8.9657309999999999</c:v>
                </c:pt>
                <c:pt idx="610">
                  <c:v>8.9602470000000007</c:v>
                </c:pt>
                <c:pt idx="611">
                  <c:v>9.0091230000000007</c:v>
                </c:pt>
                <c:pt idx="612">
                  <c:v>8.9900490000000008</c:v>
                </c:pt>
                <c:pt idx="613">
                  <c:v>9.028912</c:v>
                </c:pt>
                <c:pt idx="614">
                  <c:v>9.0024470000000001</c:v>
                </c:pt>
                <c:pt idx="615">
                  <c:v>9.0622900000000008</c:v>
                </c:pt>
                <c:pt idx="616">
                  <c:v>9.0160370000000007</c:v>
                </c:pt>
                <c:pt idx="617">
                  <c:v>9.0653900000000007</c:v>
                </c:pt>
                <c:pt idx="618">
                  <c:v>9.0439319999999999</c:v>
                </c:pt>
                <c:pt idx="619">
                  <c:v>9.0894700000000004</c:v>
                </c:pt>
                <c:pt idx="620">
                  <c:v>9.0875629999999994</c:v>
                </c:pt>
                <c:pt idx="621">
                  <c:v>9.0627669999999991</c:v>
                </c:pt>
                <c:pt idx="622">
                  <c:v>9.0606209999999994</c:v>
                </c:pt>
                <c:pt idx="623">
                  <c:v>9.1042520000000007</c:v>
                </c:pt>
                <c:pt idx="624">
                  <c:v>9.0756420000000002</c:v>
                </c:pt>
                <c:pt idx="625">
                  <c:v>9.1469290000000001</c:v>
                </c:pt>
                <c:pt idx="626">
                  <c:v>9.0975760000000001</c:v>
                </c:pt>
                <c:pt idx="627">
                  <c:v>9.1335770000000007</c:v>
                </c:pt>
                <c:pt idx="628">
                  <c:v>9.1359619999999993</c:v>
                </c:pt>
                <c:pt idx="629">
                  <c:v>9.1397759999999995</c:v>
                </c:pt>
                <c:pt idx="630">
                  <c:v>9.1767310000000002</c:v>
                </c:pt>
                <c:pt idx="631">
                  <c:v>9.2315670000000001</c:v>
                </c:pt>
                <c:pt idx="632">
                  <c:v>9.2465879999999991</c:v>
                </c:pt>
                <c:pt idx="633">
                  <c:v>9.2418189999999996</c:v>
                </c:pt>
                <c:pt idx="634">
                  <c:v>9.2146399999999993</c:v>
                </c:pt>
                <c:pt idx="635">
                  <c:v>9.3557830000000006</c:v>
                </c:pt>
                <c:pt idx="636">
                  <c:v>9.2751979999999996</c:v>
                </c:pt>
                <c:pt idx="637">
                  <c:v>9.2513559999999995</c:v>
                </c:pt>
                <c:pt idx="638">
                  <c:v>9.2561239999999998</c:v>
                </c:pt>
                <c:pt idx="639">
                  <c:v>9.2651839999999996</c:v>
                </c:pt>
                <c:pt idx="640">
                  <c:v>9.2482570000000006</c:v>
                </c:pt>
                <c:pt idx="641">
                  <c:v>9.2709060000000001</c:v>
                </c:pt>
                <c:pt idx="642">
                  <c:v>9.280443</c:v>
                </c:pt>
                <c:pt idx="643">
                  <c:v>9.3071459999999995</c:v>
                </c:pt>
                <c:pt idx="644">
                  <c:v>9.3190670000000004</c:v>
                </c:pt>
                <c:pt idx="645">
                  <c:v>9.2792510000000004</c:v>
                </c:pt>
                <c:pt idx="646">
                  <c:v>9.2623230000000003</c:v>
                </c:pt>
                <c:pt idx="647">
                  <c:v>9.3622209999999999</c:v>
                </c:pt>
                <c:pt idx="648">
                  <c:v>9.3483920000000005</c:v>
                </c:pt>
                <c:pt idx="649">
                  <c:v>9.290934</c:v>
                </c:pt>
                <c:pt idx="650">
                  <c:v>9.3176360000000003</c:v>
                </c:pt>
                <c:pt idx="651">
                  <c:v>9.3512540000000008</c:v>
                </c:pt>
                <c:pt idx="652">
                  <c:v>9.3123909999999999</c:v>
                </c:pt>
                <c:pt idx="653">
                  <c:v>9.3164440000000006</c:v>
                </c:pt>
                <c:pt idx="654">
                  <c:v>9.3503000000000007</c:v>
                </c:pt>
                <c:pt idx="655">
                  <c:v>9.3929770000000001</c:v>
                </c:pt>
                <c:pt idx="656">
                  <c:v>9.3464849999999995</c:v>
                </c:pt>
                <c:pt idx="657">
                  <c:v>9.3507770000000008</c:v>
                </c:pt>
                <c:pt idx="658">
                  <c:v>9.3398090000000007</c:v>
                </c:pt>
                <c:pt idx="659">
                  <c:v>9.3858239999999995</c:v>
                </c:pt>
                <c:pt idx="660">
                  <c:v>9.3703269999999996</c:v>
                </c:pt>
                <c:pt idx="661">
                  <c:v>9.3901160000000008</c:v>
                </c:pt>
                <c:pt idx="662">
                  <c:v>9.3941689999999998</c:v>
                </c:pt>
                <c:pt idx="663">
                  <c:v>9.4096659999999996</c:v>
                </c:pt>
                <c:pt idx="664">
                  <c:v>9.3870159999999991</c:v>
                </c:pt>
                <c:pt idx="665">
                  <c:v>9.3646049999999992</c:v>
                </c:pt>
                <c:pt idx="666">
                  <c:v>9.4122889999999995</c:v>
                </c:pt>
                <c:pt idx="667">
                  <c:v>9.437799</c:v>
                </c:pt>
                <c:pt idx="668">
                  <c:v>9.4404219999999999</c:v>
                </c:pt>
                <c:pt idx="669">
                  <c:v>9.4265939999999997</c:v>
                </c:pt>
                <c:pt idx="670">
                  <c:v>9.4194410000000008</c:v>
                </c:pt>
                <c:pt idx="671">
                  <c:v>9.4442369999999993</c:v>
                </c:pt>
                <c:pt idx="672">
                  <c:v>9.4456670000000003</c:v>
                </c:pt>
                <c:pt idx="673">
                  <c:v>9.4299320000000009</c:v>
                </c:pt>
                <c:pt idx="674">
                  <c:v>9.4652180000000001</c:v>
                </c:pt>
                <c:pt idx="675">
                  <c:v>9.4845290000000002</c:v>
                </c:pt>
                <c:pt idx="676">
                  <c:v>9.5248220000000003</c:v>
                </c:pt>
                <c:pt idx="677">
                  <c:v>9.4900129999999994</c:v>
                </c:pt>
                <c:pt idx="678">
                  <c:v>9.4857220000000009</c:v>
                </c:pt>
                <c:pt idx="679">
                  <c:v>9.5286369999999998</c:v>
                </c:pt>
                <c:pt idx="680">
                  <c:v>9.4966889999999999</c:v>
                </c:pt>
                <c:pt idx="681">
                  <c:v>9.513617</c:v>
                </c:pt>
                <c:pt idx="682">
                  <c:v>9.5088480000000004</c:v>
                </c:pt>
                <c:pt idx="683">
                  <c:v>9.6137519999999999</c:v>
                </c:pt>
                <c:pt idx="684">
                  <c:v>9.5541479999999996</c:v>
                </c:pt>
                <c:pt idx="685">
                  <c:v>9.5362659999999995</c:v>
                </c:pt>
                <c:pt idx="686">
                  <c:v>9.5245840000000008</c:v>
                </c:pt>
                <c:pt idx="687">
                  <c:v>9.6139910000000004</c:v>
                </c:pt>
                <c:pt idx="688">
                  <c:v>9.5605849999999997</c:v>
                </c:pt>
                <c:pt idx="689">
                  <c:v>9.5643999999999991</c:v>
                </c:pt>
                <c:pt idx="690">
                  <c:v>9.5379349999999992</c:v>
                </c:pt>
                <c:pt idx="691">
                  <c:v>9.5801350000000003</c:v>
                </c:pt>
                <c:pt idx="692">
                  <c:v>9.5703600000000009</c:v>
                </c:pt>
                <c:pt idx="693">
                  <c:v>9.5658300000000001</c:v>
                </c:pt>
                <c:pt idx="694">
                  <c:v>9.6430779999999992</c:v>
                </c:pt>
                <c:pt idx="695">
                  <c:v>9.6504689999999993</c:v>
                </c:pt>
                <c:pt idx="696">
                  <c:v>9.5875260000000004</c:v>
                </c:pt>
                <c:pt idx="697">
                  <c:v>9.6182820000000007</c:v>
                </c:pt>
                <c:pt idx="698">
                  <c:v>9.6023080000000007</c:v>
                </c:pt>
                <c:pt idx="699">
                  <c:v>9.664059</c:v>
                </c:pt>
                <c:pt idx="700">
                  <c:v>9.6278190000000006</c:v>
                </c:pt>
                <c:pt idx="701">
                  <c:v>9.6008779999999998</c:v>
                </c:pt>
                <c:pt idx="702">
                  <c:v>9.6111299999999993</c:v>
                </c:pt>
                <c:pt idx="703">
                  <c:v>9.6590520000000009</c:v>
                </c:pt>
                <c:pt idx="704">
                  <c:v>9.6731189999999998</c:v>
                </c:pt>
                <c:pt idx="705">
                  <c:v>9.6733569999999993</c:v>
                </c:pt>
                <c:pt idx="706">
                  <c:v>9.6535679999999999</c:v>
                </c:pt>
                <c:pt idx="707">
                  <c:v>9.6995830000000005</c:v>
                </c:pt>
                <c:pt idx="708">
                  <c:v>9.7000600000000006</c:v>
                </c:pt>
                <c:pt idx="709">
                  <c:v>9.6895690000000005</c:v>
                </c:pt>
                <c:pt idx="710">
                  <c:v>9.6855159999999998</c:v>
                </c:pt>
                <c:pt idx="711">
                  <c:v>9.7043510000000008</c:v>
                </c:pt>
                <c:pt idx="712">
                  <c:v>9.6879010000000001</c:v>
                </c:pt>
                <c:pt idx="713">
                  <c:v>9.6852780000000003</c:v>
                </c:pt>
                <c:pt idx="714">
                  <c:v>9.7134110000000007</c:v>
                </c:pt>
                <c:pt idx="715">
                  <c:v>9.7875599999999991</c:v>
                </c:pt>
                <c:pt idx="716">
                  <c:v>9.7308160000000008</c:v>
                </c:pt>
                <c:pt idx="717">
                  <c:v>9.7837449999999997</c:v>
                </c:pt>
                <c:pt idx="718">
                  <c:v>9.7329620000000006</c:v>
                </c:pt>
                <c:pt idx="719">
                  <c:v>9.7999569999999991</c:v>
                </c:pt>
                <c:pt idx="720">
                  <c:v>9.759665</c:v>
                </c:pt>
                <c:pt idx="721">
                  <c:v>9.732246</c:v>
                </c:pt>
                <c:pt idx="722">
                  <c:v>9.7622870000000006</c:v>
                </c:pt>
                <c:pt idx="723">
                  <c:v>9.7942350000000005</c:v>
                </c:pt>
                <c:pt idx="724">
                  <c:v>9.7911359999999998</c:v>
                </c:pt>
                <c:pt idx="725">
                  <c:v>9.775639</c:v>
                </c:pt>
                <c:pt idx="726">
                  <c:v>9.7713470000000004</c:v>
                </c:pt>
                <c:pt idx="727">
                  <c:v>9.8342899999999993</c:v>
                </c:pt>
                <c:pt idx="728">
                  <c:v>9.7899440000000002</c:v>
                </c:pt>
                <c:pt idx="729">
                  <c:v>9.8192690000000002</c:v>
                </c:pt>
                <c:pt idx="730">
                  <c:v>9.8111630000000005</c:v>
                </c:pt>
                <c:pt idx="731">
                  <c:v>9.9589820000000007</c:v>
                </c:pt>
                <c:pt idx="732">
                  <c:v>9.8571779999999993</c:v>
                </c:pt>
                <c:pt idx="733">
                  <c:v>9.8409650000000006</c:v>
                </c:pt>
                <c:pt idx="734">
                  <c:v>9.8638530000000006</c:v>
                </c:pt>
                <c:pt idx="735">
                  <c:v>9.8934169999999995</c:v>
                </c:pt>
                <c:pt idx="736">
                  <c:v>9.8683829999999997</c:v>
                </c:pt>
                <c:pt idx="737">
                  <c:v>9.8800659999999993</c:v>
                </c:pt>
                <c:pt idx="738">
                  <c:v>9.8700519999999994</c:v>
                </c:pt>
                <c:pt idx="739">
                  <c:v>9.9380019999999991</c:v>
                </c:pt>
                <c:pt idx="740">
                  <c:v>9.876728</c:v>
                </c:pt>
                <c:pt idx="741">
                  <c:v>9.8614689999999996</c:v>
                </c:pt>
                <c:pt idx="742">
                  <c:v>9.916067</c:v>
                </c:pt>
                <c:pt idx="743">
                  <c:v>9.9444389999999991</c:v>
                </c:pt>
                <c:pt idx="744">
                  <c:v>9.9186899999999998</c:v>
                </c:pt>
                <c:pt idx="745">
                  <c:v>9.9220279999999992</c:v>
                </c:pt>
                <c:pt idx="746">
                  <c:v>9.926558</c:v>
                </c:pt>
                <c:pt idx="747">
                  <c:v>9.9582669999999993</c:v>
                </c:pt>
                <c:pt idx="748">
                  <c:v>9.9341869999999997</c:v>
                </c:pt>
                <c:pt idx="749">
                  <c:v>9.9184509999999992</c:v>
                </c:pt>
                <c:pt idx="750">
                  <c:v>9.9282260000000004</c:v>
                </c:pt>
                <c:pt idx="751">
                  <c:v>9.9935530000000004</c:v>
                </c:pt>
                <c:pt idx="752">
                  <c:v>9.9763870000000008</c:v>
                </c:pt>
                <c:pt idx="753">
                  <c:v>9.9580289999999998</c:v>
                </c:pt>
                <c:pt idx="754">
                  <c:v>9.9780560000000005</c:v>
                </c:pt>
                <c:pt idx="755">
                  <c:v>10.024309000000001</c:v>
                </c:pt>
                <c:pt idx="756">
                  <c:v>10.015249000000001</c:v>
                </c:pt>
                <c:pt idx="757">
                  <c:v>10.022402</c:v>
                </c:pt>
                <c:pt idx="758">
                  <c:v>10.050297</c:v>
                </c:pt>
                <c:pt idx="759">
                  <c:v>10.106325</c:v>
                </c:pt>
                <c:pt idx="760">
                  <c:v>10.096073000000001</c:v>
                </c:pt>
                <c:pt idx="761">
                  <c:v>10.095357999999999</c:v>
                </c:pt>
                <c:pt idx="762">
                  <c:v>10.113001000000001</c:v>
                </c:pt>
                <c:pt idx="763">
                  <c:v>10.164975999999999</c:v>
                </c:pt>
                <c:pt idx="764">
                  <c:v>10.153532</c:v>
                </c:pt>
                <c:pt idx="765">
                  <c:v>10.128259999999999</c:v>
                </c:pt>
                <c:pt idx="766">
                  <c:v>10.111094</c:v>
                </c:pt>
                <c:pt idx="767">
                  <c:v>10.171652</c:v>
                </c:pt>
                <c:pt idx="768">
                  <c:v>10.151624999999999</c:v>
                </c:pt>
                <c:pt idx="769">
                  <c:v>10.148287</c:v>
                </c:pt>
                <c:pt idx="770">
                  <c:v>10.177851</c:v>
                </c:pt>
                <c:pt idx="771">
                  <c:v>10.199070000000001</c:v>
                </c:pt>
                <c:pt idx="772">
                  <c:v>10.156155</c:v>
                </c:pt>
                <c:pt idx="773">
                  <c:v>10.154009</c:v>
                </c:pt>
                <c:pt idx="774">
                  <c:v>10.160208000000001</c:v>
                </c:pt>
                <c:pt idx="775">
                  <c:v>10.197163</c:v>
                </c:pt>
                <c:pt idx="776">
                  <c:v>10.179995999999999</c:v>
                </c:pt>
                <c:pt idx="777">
                  <c:v>10.214328999999999</c:v>
                </c:pt>
                <c:pt idx="778">
                  <c:v>10.196923999999999</c:v>
                </c:pt>
                <c:pt idx="779">
                  <c:v>10.342121000000001</c:v>
                </c:pt>
                <c:pt idx="780">
                  <c:v>10.210276</c:v>
                </c:pt>
                <c:pt idx="781">
                  <c:v>10.20956</c:v>
                </c:pt>
                <c:pt idx="782">
                  <c:v>10.230779999999999</c:v>
                </c:pt>
                <c:pt idx="783">
                  <c:v>48.498154</c:v>
                </c:pt>
                <c:pt idx="784">
                  <c:v>10.57601</c:v>
                </c:pt>
                <c:pt idx="785">
                  <c:v>10.320663</c:v>
                </c:pt>
                <c:pt idx="786">
                  <c:v>10.325670000000001</c:v>
                </c:pt>
                <c:pt idx="787">
                  <c:v>10.321856</c:v>
                </c:pt>
                <c:pt idx="788">
                  <c:v>10.305882</c:v>
                </c:pt>
                <c:pt idx="789">
                  <c:v>10.280609</c:v>
                </c:pt>
                <c:pt idx="790">
                  <c:v>10.326385</c:v>
                </c:pt>
                <c:pt idx="791">
                  <c:v>10.321856</c:v>
                </c:pt>
                <c:pt idx="792">
                  <c:v>10.304451</c:v>
                </c:pt>
                <c:pt idx="793">
                  <c:v>10.308743</c:v>
                </c:pt>
                <c:pt idx="794">
                  <c:v>10.305405</c:v>
                </c:pt>
                <c:pt idx="795">
                  <c:v>10.341167</c:v>
                </c:pt>
                <c:pt idx="796">
                  <c:v>10.315894999999999</c:v>
                </c:pt>
                <c:pt idx="797">
                  <c:v>10.301589999999999</c:v>
                </c:pt>
                <c:pt idx="798">
                  <c:v>10.329485</c:v>
                </c:pt>
                <c:pt idx="799">
                  <c:v>10.364056</c:v>
                </c:pt>
                <c:pt idx="800">
                  <c:v>10.341882999999999</c:v>
                </c:pt>
                <c:pt idx="801">
                  <c:v>10.339022</c:v>
                </c:pt>
                <c:pt idx="802">
                  <c:v>10.322808999999999</c:v>
                </c:pt>
                <c:pt idx="803">
                  <c:v>10.381937000000001</c:v>
                </c:pt>
                <c:pt idx="804">
                  <c:v>10.382414000000001</c:v>
                </c:pt>
                <c:pt idx="805">
                  <c:v>10.392189</c:v>
                </c:pt>
                <c:pt idx="806">
                  <c:v>10.417460999999999</c:v>
                </c:pt>
                <c:pt idx="807">
                  <c:v>10.454416</c:v>
                </c:pt>
                <c:pt idx="808">
                  <c:v>10.419606999999999</c:v>
                </c:pt>
                <c:pt idx="809">
                  <c:v>10.382175</c:v>
                </c:pt>
                <c:pt idx="810">
                  <c:v>10.372877000000001</c:v>
                </c:pt>
                <c:pt idx="811">
                  <c:v>10.421991</c:v>
                </c:pt>
                <c:pt idx="812">
                  <c:v>10.421276000000001</c:v>
                </c:pt>
                <c:pt idx="813">
                  <c:v>10.402203</c:v>
                </c:pt>
                <c:pt idx="814">
                  <c:v>10.401011</c:v>
                </c:pt>
                <c:pt idx="815">
                  <c:v>10.467290999999999</c:v>
                </c:pt>
                <c:pt idx="816">
                  <c:v>10.434866</c:v>
                </c:pt>
                <c:pt idx="817">
                  <c:v>10.462522999999999</c:v>
                </c:pt>
                <c:pt idx="818">
                  <c:v>10.469675000000001</c:v>
                </c:pt>
                <c:pt idx="819">
                  <c:v>10.483264999999999</c:v>
                </c:pt>
                <c:pt idx="820">
                  <c:v>10.454893</c:v>
                </c:pt>
                <c:pt idx="821">
                  <c:v>10.512114</c:v>
                </c:pt>
                <c:pt idx="822">
                  <c:v>10.506868000000001</c:v>
                </c:pt>
                <c:pt idx="823">
                  <c:v>10.514021</c:v>
                </c:pt>
                <c:pt idx="824">
                  <c:v>10.488272</c:v>
                </c:pt>
                <c:pt idx="825">
                  <c:v>10.547876</c:v>
                </c:pt>
                <c:pt idx="826">
                  <c:v>10.522366</c:v>
                </c:pt>
                <c:pt idx="827">
                  <c:v>10.528563999999999</c:v>
                </c:pt>
                <c:pt idx="828">
                  <c:v>10.504723</c:v>
                </c:pt>
                <c:pt idx="829">
                  <c:v>10.522842000000001</c:v>
                </c:pt>
                <c:pt idx="830">
                  <c:v>10.534525</c:v>
                </c:pt>
                <c:pt idx="831">
                  <c:v>10.647297</c:v>
                </c:pt>
                <c:pt idx="832">
                  <c:v>10.546684000000001</c:v>
                </c:pt>
                <c:pt idx="833">
                  <c:v>10.58507</c:v>
                </c:pt>
                <c:pt idx="834">
                  <c:v>10.577202</c:v>
                </c:pt>
                <c:pt idx="835">
                  <c:v>10.634183999999999</c:v>
                </c:pt>
                <c:pt idx="836">
                  <c:v>10.552168</c:v>
                </c:pt>
                <c:pt idx="837">
                  <c:v>10.562897</c:v>
                </c:pt>
                <c:pt idx="838">
                  <c:v>10.569811</c:v>
                </c:pt>
                <c:pt idx="839">
                  <c:v>10.652780999999999</c:v>
                </c:pt>
                <c:pt idx="840">
                  <c:v>10.612011000000001</c:v>
                </c:pt>
                <c:pt idx="841">
                  <c:v>10.582209000000001</c:v>
                </c:pt>
                <c:pt idx="842">
                  <c:v>10.605097000000001</c:v>
                </c:pt>
                <c:pt idx="843">
                  <c:v>10.647297</c:v>
                </c:pt>
                <c:pt idx="844">
                  <c:v>10.64682</c:v>
                </c:pt>
                <c:pt idx="845">
                  <c:v>10.633229999999999</c:v>
                </c:pt>
                <c:pt idx="846">
                  <c:v>10.648966</c:v>
                </c:pt>
                <c:pt idx="847">
                  <c:v>10.673999999999999</c:v>
                </c:pt>
                <c:pt idx="848">
                  <c:v>10.643243999999999</c:v>
                </c:pt>
                <c:pt idx="849">
                  <c:v>10.648012</c:v>
                </c:pt>
                <c:pt idx="850">
                  <c:v>10.644674</c:v>
                </c:pt>
                <c:pt idx="851">
                  <c:v>10.661364000000001</c:v>
                </c:pt>
                <c:pt idx="852">
                  <c:v>10.668755000000001</c:v>
                </c:pt>
                <c:pt idx="853">
                  <c:v>10.698795</c:v>
                </c:pt>
                <c:pt idx="854">
                  <c:v>10.659217999999999</c:v>
                </c:pt>
                <c:pt idx="855">
                  <c:v>10.750055</c:v>
                </c:pt>
                <c:pt idx="856">
                  <c:v>10.684013</c:v>
                </c:pt>
                <c:pt idx="857">
                  <c:v>10.680676</c:v>
                </c:pt>
                <c:pt idx="858">
                  <c:v>10.696888</c:v>
                </c:pt>
                <c:pt idx="859">
                  <c:v>10.744572</c:v>
                </c:pt>
                <c:pt idx="860">
                  <c:v>10.723352</c:v>
                </c:pt>
                <c:pt idx="861">
                  <c:v>10.734797</c:v>
                </c:pt>
                <c:pt idx="862">
                  <c:v>10.771274999999999</c:v>
                </c:pt>
                <c:pt idx="863">
                  <c:v>10.789633</c:v>
                </c:pt>
                <c:pt idx="864">
                  <c:v>10.739088000000001</c:v>
                </c:pt>
                <c:pt idx="865">
                  <c:v>10.756016000000001</c:v>
                </c:pt>
                <c:pt idx="866">
                  <c:v>10.772228</c:v>
                </c:pt>
                <c:pt idx="867">
                  <c:v>10.802269000000001</c:v>
                </c:pt>
                <c:pt idx="868">
                  <c:v>10.788441000000001</c:v>
                </c:pt>
                <c:pt idx="869">
                  <c:v>10.77342</c:v>
                </c:pt>
                <c:pt idx="870">
                  <c:v>10.818004999999999</c:v>
                </c:pt>
                <c:pt idx="871">
                  <c:v>10.858059000000001</c:v>
                </c:pt>
                <c:pt idx="872">
                  <c:v>10.803222999999999</c:v>
                </c:pt>
                <c:pt idx="873">
                  <c:v>10.818004999999999</c:v>
                </c:pt>
                <c:pt idx="874">
                  <c:v>10.806799</c:v>
                </c:pt>
                <c:pt idx="875">
                  <c:v>10.866642000000001</c:v>
                </c:pt>
                <c:pt idx="876">
                  <c:v>10.855675</c:v>
                </c:pt>
                <c:pt idx="877">
                  <c:v>10.860205000000001</c:v>
                </c:pt>
                <c:pt idx="878">
                  <c:v>10.836363</c:v>
                </c:pt>
                <c:pt idx="879">
                  <c:v>10.954857000000001</c:v>
                </c:pt>
                <c:pt idx="880">
                  <c:v>10.854244</c:v>
                </c:pt>
                <c:pt idx="881">
                  <c:v>10.872363999999999</c:v>
                </c:pt>
                <c:pt idx="882">
                  <c:v>10.87904</c:v>
                </c:pt>
                <c:pt idx="883">
                  <c:v>10.922432000000001</c:v>
                </c:pt>
                <c:pt idx="884">
                  <c:v>10.905027</c:v>
                </c:pt>
                <c:pt idx="885">
                  <c:v>10.910273</c:v>
                </c:pt>
                <c:pt idx="886">
                  <c:v>10.905265999999999</c:v>
                </c:pt>
                <c:pt idx="887">
                  <c:v>10.977745000000001</c:v>
                </c:pt>
                <c:pt idx="888">
                  <c:v>10.961294000000001</c:v>
                </c:pt>
                <c:pt idx="889">
                  <c:v>11.021614</c:v>
                </c:pt>
                <c:pt idx="890">
                  <c:v>10.979414</c:v>
                </c:pt>
                <c:pt idx="891">
                  <c:v>11.06739</c:v>
                </c:pt>
                <c:pt idx="892">
                  <c:v>10.98752</c:v>
                </c:pt>
                <c:pt idx="893">
                  <c:v>11.017322999999999</c:v>
                </c:pt>
                <c:pt idx="894">
                  <c:v>11.012316</c:v>
                </c:pt>
                <c:pt idx="895">
                  <c:v>11.091709</c:v>
                </c:pt>
                <c:pt idx="896">
                  <c:v>11.020899</c:v>
                </c:pt>
                <c:pt idx="897">
                  <c:v>11.054754000000001</c:v>
                </c:pt>
                <c:pt idx="898">
                  <c:v>11.013745999999999</c:v>
                </c:pt>
                <c:pt idx="899">
                  <c:v>11.052847</c:v>
                </c:pt>
                <c:pt idx="900">
                  <c:v>11.042118</c:v>
                </c:pt>
                <c:pt idx="901">
                  <c:v>11.045456</c:v>
                </c:pt>
                <c:pt idx="902">
                  <c:v>11.063098999999999</c:v>
                </c:pt>
                <c:pt idx="903">
                  <c:v>11.089086999999999</c:v>
                </c:pt>
                <c:pt idx="904">
                  <c:v>11.062384</c:v>
                </c:pt>
                <c:pt idx="905">
                  <c:v>11.083841</c:v>
                </c:pt>
                <c:pt idx="906">
                  <c:v>11.11722</c:v>
                </c:pt>
                <c:pt idx="907">
                  <c:v>11.103868</c:v>
                </c:pt>
                <c:pt idx="908">
                  <c:v>11.114359</c:v>
                </c:pt>
                <c:pt idx="909">
                  <c:v>11.087418</c:v>
                </c:pt>
                <c:pt idx="910">
                  <c:v>11.110544000000001</c:v>
                </c:pt>
                <c:pt idx="911">
                  <c:v>11.201143</c:v>
                </c:pt>
                <c:pt idx="912">
                  <c:v>11.113167000000001</c:v>
                </c:pt>
                <c:pt idx="913">
                  <c:v>11.103630000000001</c:v>
                </c:pt>
                <c:pt idx="914">
                  <c:v>11.111497999999999</c:v>
                </c:pt>
                <c:pt idx="915">
                  <c:v>11.15489</c:v>
                </c:pt>
                <c:pt idx="916">
                  <c:v>11.147022</c:v>
                </c:pt>
                <c:pt idx="917">
                  <c:v>11.136532000000001</c:v>
                </c:pt>
                <c:pt idx="918">
                  <c:v>11.139631</c:v>
                </c:pt>
                <c:pt idx="919">
                  <c:v>11.189698999999999</c:v>
                </c:pt>
                <c:pt idx="920">
                  <c:v>11.151313999999999</c:v>
                </c:pt>
                <c:pt idx="921">
                  <c:v>11.214494999999999</c:v>
                </c:pt>
                <c:pt idx="922">
                  <c:v>11.147261</c:v>
                </c:pt>
                <c:pt idx="923">
                  <c:v>11.215210000000001</c:v>
                </c:pt>
                <c:pt idx="924">
                  <c:v>11.174917000000001</c:v>
                </c:pt>
                <c:pt idx="925">
                  <c:v>11.208296000000001</c:v>
                </c:pt>
                <c:pt idx="926">
                  <c:v>11.192083</c:v>
                </c:pt>
                <c:pt idx="927">
                  <c:v>11.320353000000001</c:v>
                </c:pt>
                <c:pt idx="928">
                  <c:v>11.184931000000001</c:v>
                </c:pt>
                <c:pt idx="929">
                  <c:v>11.208773000000001</c:v>
                </c:pt>
                <c:pt idx="930">
                  <c:v>11.240721000000001</c:v>
                </c:pt>
                <c:pt idx="931">
                  <c:v>11.255264</c:v>
                </c:pt>
                <c:pt idx="932">
                  <c:v>11.214256000000001</c:v>
                </c:pt>
                <c:pt idx="933">
                  <c:v>11.215210000000001</c:v>
                </c:pt>
                <c:pt idx="934">
                  <c:v>11.240005</c:v>
                </c:pt>
                <c:pt idx="935">
                  <c:v>11.278629</c:v>
                </c:pt>
                <c:pt idx="936">
                  <c:v>11.244059</c:v>
                </c:pt>
                <c:pt idx="937">
                  <c:v>11.247873</c:v>
                </c:pt>
                <c:pt idx="938">
                  <c:v>11.264563000000001</c:v>
                </c:pt>
                <c:pt idx="939">
                  <c:v>11.328936000000001</c:v>
                </c:pt>
                <c:pt idx="940">
                  <c:v>11.262178</c:v>
                </c:pt>
                <c:pt idx="941">
                  <c:v>11.300087</c:v>
                </c:pt>
                <c:pt idx="942">
                  <c:v>11.262416999999999</c:v>
                </c:pt>
                <c:pt idx="943">
                  <c:v>11.339903</c:v>
                </c:pt>
                <c:pt idx="944">
                  <c:v>11.280775</c:v>
                </c:pt>
                <c:pt idx="945">
                  <c:v>11.29508</c:v>
                </c:pt>
                <c:pt idx="946">
                  <c:v>11.298895</c:v>
                </c:pt>
                <c:pt idx="947">
                  <c:v>11.378527</c:v>
                </c:pt>
                <c:pt idx="948">
                  <c:v>11.316299000000001</c:v>
                </c:pt>
                <c:pt idx="949">
                  <c:v>11.330128</c:v>
                </c:pt>
                <c:pt idx="950">
                  <c:v>11.337042</c:v>
                </c:pt>
                <c:pt idx="951">
                  <c:v>11.394024</c:v>
                </c:pt>
                <c:pt idx="952">
                  <c:v>11.365652000000001</c:v>
                </c:pt>
                <c:pt idx="953">
                  <c:v>11.369944</c:v>
                </c:pt>
                <c:pt idx="954">
                  <c:v>11.377810999999999</c:v>
                </c:pt>
                <c:pt idx="955">
                  <c:v>11.416912</c:v>
                </c:pt>
                <c:pt idx="956">
                  <c:v>11.392355</c:v>
                </c:pt>
                <c:pt idx="957">
                  <c:v>11.417866</c:v>
                </c:pt>
                <c:pt idx="958">
                  <c:v>11.381626000000001</c:v>
                </c:pt>
                <c:pt idx="959">
                  <c:v>11.438370000000001</c:v>
                </c:pt>
                <c:pt idx="960">
                  <c:v>11.416435</c:v>
                </c:pt>
                <c:pt idx="961">
                  <c:v>11.404037000000001</c:v>
                </c:pt>
                <c:pt idx="962">
                  <c:v>11.46102</c:v>
                </c:pt>
                <c:pt idx="963">
                  <c:v>11.489390999999999</c:v>
                </c:pt>
                <c:pt idx="964">
                  <c:v>11.417149999999999</c:v>
                </c:pt>
                <c:pt idx="965">
                  <c:v>11.452197999999999</c:v>
                </c:pt>
                <c:pt idx="966">
                  <c:v>11.427163999999999</c:v>
                </c:pt>
                <c:pt idx="967">
                  <c:v>11.492252000000001</c:v>
                </c:pt>
                <c:pt idx="968">
                  <c:v>11.454582</c:v>
                </c:pt>
                <c:pt idx="969">
                  <c:v>11.431694</c:v>
                </c:pt>
                <c:pt idx="970">
                  <c:v>11.455536</c:v>
                </c:pt>
                <c:pt idx="971">
                  <c:v>11.547089</c:v>
                </c:pt>
                <c:pt idx="972">
                  <c:v>11.470318000000001</c:v>
                </c:pt>
                <c:pt idx="973">
                  <c:v>11.48653</c:v>
                </c:pt>
                <c:pt idx="974">
                  <c:v>11.485338</c:v>
                </c:pt>
                <c:pt idx="975">
                  <c:v>11.679411</c:v>
                </c:pt>
                <c:pt idx="976">
                  <c:v>11.536837</c:v>
                </c:pt>
                <c:pt idx="977">
                  <c:v>11.520147</c:v>
                </c:pt>
                <c:pt idx="978">
                  <c:v>11.542082000000001</c:v>
                </c:pt>
                <c:pt idx="979">
                  <c:v>11.566877</c:v>
                </c:pt>
                <c:pt idx="980">
                  <c:v>11.541366999999999</c:v>
                </c:pt>
                <c:pt idx="981">
                  <c:v>11.538266999999999</c:v>
                </c:pt>
                <c:pt idx="982">
                  <c:v>11.571407000000001</c:v>
                </c:pt>
                <c:pt idx="983">
                  <c:v>11.599302</c:v>
                </c:pt>
                <c:pt idx="984">
                  <c:v>11.569023</c:v>
                </c:pt>
                <c:pt idx="985">
                  <c:v>11.593579999999999</c:v>
                </c:pt>
                <c:pt idx="986">
                  <c:v>11.59215</c:v>
                </c:pt>
                <c:pt idx="987">
                  <c:v>11.610984999999999</c:v>
                </c:pt>
                <c:pt idx="988">
                  <c:v>11.620044999999999</c:v>
                </c:pt>
                <c:pt idx="989">
                  <c:v>11.594056999999999</c:v>
                </c:pt>
                <c:pt idx="990">
                  <c:v>11.630297000000001</c:v>
                </c:pt>
                <c:pt idx="991">
                  <c:v>11.656046</c:v>
                </c:pt>
                <c:pt idx="992">
                  <c:v>11.847258</c:v>
                </c:pt>
                <c:pt idx="993">
                  <c:v>11.612415</c:v>
                </c:pt>
                <c:pt idx="994">
                  <c:v>11.639118</c:v>
                </c:pt>
                <c:pt idx="995">
                  <c:v>11.683464000000001</c:v>
                </c:pt>
                <c:pt idx="996">
                  <c:v>11.649369999999999</c:v>
                </c:pt>
                <c:pt idx="997">
                  <c:v>11.656283999999999</c:v>
                </c:pt>
                <c:pt idx="998">
                  <c:v>11.681317999999999</c:v>
                </c:pt>
                <c:pt idx="999">
                  <c:v>12.169600000000001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D8-420E-A03E-9CE106467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81728"/>
        <c:axId val="194182208"/>
      </c:scatterChart>
      <c:valAx>
        <c:axId val="1941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82208"/>
        <c:crosses val="autoZero"/>
        <c:crossBetween val="midCat"/>
      </c:valAx>
      <c:valAx>
        <c:axId val="1941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8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'decoding-1.8B'!$K$1</c:f>
              <c:strCache>
                <c:ptCount val="1"/>
                <c:pt idx="0">
                  <c:v>vllm GPTQ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'decoding-1.8B'!$K$2:$K$1001</c:f>
              <c:numCache>
                <c:formatCode>General</c:formatCode>
                <c:ptCount val="1000"/>
                <c:pt idx="0">
                  <c:v>231.78072499999999</c:v>
                </c:pt>
                <c:pt idx="1">
                  <c:v>350.37206600000002</c:v>
                </c:pt>
                <c:pt idx="2">
                  <c:v>354.90810599999998</c:v>
                </c:pt>
                <c:pt idx="3">
                  <c:v>354.72801099999998</c:v>
                </c:pt>
                <c:pt idx="4">
                  <c:v>355.118449</c:v>
                </c:pt>
                <c:pt idx="5">
                  <c:v>353.50223299999999</c:v>
                </c:pt>
                <c:pt idx="6">
                  <c:v>354.45821000000001</c:v>
                </c:pt>
                <c:pt idx="7">
                  <c:v>355.90190899999999</c:v>
                </c:pt>
                <c:pt idx="8">
                  <c:v>356.68883399999999</c:v>
                </c:pt>
                <c:pt idx="9">
                  <c:v>353.17480599999999</c:v>
                </c:pt>
                <c:pt idx="10">
                  <c:v>355.14851800000002</c:v>
                </c:pt>
                <c:pt idx="11">
                  <c:v>355.268846</c:v>
                </c:pt>
                <c:pt idx="12">
                  <c:v>354.36836799999998</c:v>
                </c:pt>
                <c:pt idx="13">
                  <c:v>350.75296900000001</c:v>
                </c:pt>
                <c:pt idx="14">
                  <c:v>355.44949200000002</c:v>
                </c:pt>
                <c:pt idx="15">
                  <c:v>353.29380099999997</c:v>
                </c:pt>
                <c:pt idx="16">
                  <c:v>354.21873199999999</c:v>
                </c:pt>
                <c:pt idx="17">
                  <c:v>351.90066300000001</c:v>
                </c:pt>
                <c:pt idx="18">
                  <c:v>355.78115200000002</c:v>
                </c:pt>
                <c:pt idx="19">
                  <c:v>355.38925599999999</c:v>
                </c:pt>
                <c:pt idx="20">
                  <c:v>354.15891199999999</c:v>
                </c:pt>
                <c:pt idx="21">
                  <c:v>354.78802200000001</c:v>
                </c:pt>
                <c:pt idx="22">
                  <c:v>354.63803200000001</c:v>
                </c:pt>
                <c:pt idx="23">
                  <c:v>355.69063799999998</c:v>
                </c:pt>
                <c:pt idx="24">
                  <c:v>354.72801099999998</c:v>
                </c:pt>
                <c:pt idx="25">
                  <c:v>353.71091200000001</c:v>
                </c:pt>
                <c:pt idx="26">
                  <c:v>354.00945300000001</c:v>
                </c:pt>
                <c:pt idx="27">
                  <c:v>354.30849799999999</c:v>
                </c:pt>
                <c:pt idx="28">
                  <c:v>353.59163699999999</c:v>
                </c:pt>
                <c:pt idx="29">
                  <c:v>355.41937100000001</c:v>
                </c:pt>
                <c:pt idx="30">
                  <c:v>354.72801099999998</c:v>
                </c:pt>
                <c:pt idx="31">
                  <c:v>356.08319899999998</c:v>
                </c:pt>
                <c:pt idx="32">
                  <c:v>354.03933499999999</c:v>
                </c:pt>
                <c:pt idx="33">
                  <c:v>352.37368700000002</c:v>
                </c:pt>
                <c:pt idx="34">
                  <c:v>353.26404400000001</c:v>
                </c:pt>
                <c:pt idx="35">
                  <c:v>353.02617600000002</c:v>
                </c:pt>
                <c:pt idx="36">
                  <c:v>355.90190899999999</c:v>
                </c:pt>
                <c:pt idx="37">
                  <c:v>355.14851800000002</c:v>
                </c:pt>
                <c:pt idx="38">
                  <c:v>353.62144799999999</c:v>
                </c:pt>
                <c:pt idx="39">
                  <c:v>351.90066300000001</c:v>
                </c:pt>
                <c:pt idx="40">
                  <c:v>352.93705799999998</c:v>
                </c:pt>
                <c:pt idx="41">
                  <c:v>348.01725900000002</c:v>
                </c:pt>
                <c:pt idx="42">
                  <c:v>353.88997599999999</c:v>
                </c:pt>
                <c:pt idx="43">
                  <c:v>352.90736199999998</c:v>
                </c:pt>
                <c:pt idx="44">
                  <c:v>353.94970499999999</c:v>
                </c:pt>
                <c:pt idx="45">
                  <c:v>351.48780699999998</c:v>
                </c:pt>
                <c:pt idx="46">
                  <c:v>354.63803200000001</c:v>
                </c:pt>
                <c:pt idx="47">
                  <c:v>355.47961700000002</c:v>
                </c:pt>
                <c:pt idx="48">
                  <c:v>354.06922200000002</c:v>
                </c:pt>
                <c:pt idx="49">
                  <c:v>354.63803200000001</c:v>
                </c:pt>
                <c:pt idx="50">
                  <c:v>353.86011999999999</c:v>
                </c:pt>
                <c:pt idx="51">
                  <c:v>352.10745500000002</c:v>
                </c:pt>
                <c:pt idx="52">
                  <c:v>353.35332799999998</c:v>
                </c:pt>
                <c:pt idx="53">
                  <c:v>355.17859299999998</c:v>
                </c:pt>
                <c:pt idx="54">
                  <c:v>355.14851800000002</c:v>
                </c:pt>
                <c:pt idx="55">
                  <c:v>353.472442</c:v>
                </c:pt>
                <c:pt idx="56">
                  <c:v>352.96675900000002</c:v>
                </c:pt>
                <c:pt idx="57">
                  <c:v>351.28174200000001</c:v>
                </c:pt>
                <c:pt idx="58">
                  <c:v>352.19615399999998</c:v>
                </c:pt>
                <c:pt idx="59">
                  <c:v>353.56183099999998</c:v>
                </c:pt>
                <c:pt idx="60">
                  <c:v>353.59163699999999</c:v>
                </c:pt>
                <c:pt idx="61">
                  <c:v>354.78802200000001</c:v>
                </c:pt>
                <c:pt idx="62">
                  <c:v>353.11533900000001</c:v>
                </c:pt>
                <c:pt idx="63">
                  <c:v>353.29380099999997</c:v>
                </c:pt>
                <c:pt idx="64">
                  <c:v>353.77058</c:v>
                </c:pt>
                <c:pt idx="65">
                  <c:v>353.71091200000001</c:v>
                </c:pt>
                <c:pt idx="66">
                  <c:v>354.87807800000002</c:v>
                </c:pt>
                <c:pt idx="67">
                  <c:v>352.90736199999998</c:v>
                </c:pt>
                <c:pt idx="68">
                  <c:v>354.39830999999998</c:v>
                </c:pt>
                <c:pt idx="69">
                  <c:v>353.59163699999999</c:v>
                </c:pt>
                <c:pt idx="70">
                  <c:v>353.71091200000001</c:v>
                </c:pt>
                <c:pt idx="71">
                  <c:v>350.75296900000001</c:v>
                </c:pt>
                <c:pt idx="72">
                  <c:v>353.83026799999999</c:v>
                </c:pt>
                <c:pt idx="73">
                  <c:v>353.20454699999999</c:v>
                </c:pt>
                <c:pt idx="74">
                  <c:v>352.996465</c:v>
                </c:pt>
                <c:pt idx="75">
                  <c:v>355.871712</c:v>
                </c:pt>
                <c:pt idx="76">
                  <c:v>352.166583</c:v>
                </c:pt>
                <c:pt idx="77">
                  <c:v>353.59163699999999</c:v>
                </c:pt>
                <c:pt idx="78">
                  <c:v>353.59163699999999</c:v>
                </c:pt>
                <c:pt idx="79">
                  <c:v>349.75850600000001</c:v>
                </c:pt>
                <c:pt idx="80">
                  <c:v>353.23429299999998</c:v>
                </c:pt>
                <c:pt idx="81">
                  <c:v>352.69963000000001</c:v>
                </c:pt>
                <c:pt idx="82">
                  <c:v>354.63803200000001</c:v>
                </c:pt>
                <c:pt idx="83">
                  <c:v>351.87114100000002</c:v>
                </c:pt>
                <c:pt idx="84">
                  <c:v>352.19615399999998</c:v>
                </c:pt>
                <c:pt idx="85">
                  <c:v>350.07962600000002</c:v>
                </c:pt>
                <c:pt idx="86">
                  <c:v>353.83026799999999</c:v>
                </c:pt>
                <c:pt idx="87">
                  <c:v>354.15891199999999</c:v>
                </c:pt>
                <c:pt idx="88">
                  <c:v>353.442656</c:v>
                </c:pt>
                <c:pt idx="89">
                  <c:v>351.22291100000001</c:v>
                </c:pt>
                <c:pt idx="90">
                  <c:v>354.18881900000002</c:v>
                </c:pt>
                <c:pt idx="91">
                  <c:v>352.0188</c:v>
                </c:pt>
                <c:pt idx="92">
                  <c:v>351.48780699999998</c:v>
                </c:pt>
                <c:pt idx="93">
                  <c:v>351.72360600000002</c:v>
                </c:pt>
                <c:pt idx="94">
                  <c:v>353.62144799999999</c:v>
                </c:pt>
                <c:pt idx="95">
                  <c:v>351.13470100000001</c:v>
                </c:pt>
                <c:pt idx="96">
                  <c:v>352.5514</c:v>
                </c:pt>
                <c:pt idx="97">
                  <c:v>350.84098699999998</c:v>
                </c:pt>
                <c:pt idx="98">
                  <c:v>352.13701600000002</c:v>
                </c:pt>
                <c:pt idx="99">
                  <c:v>353.35332799999998</c:v>
                </c:pt>
                <c:pt idx="100">
                  <c:v>354.42825800000003</c:v>
                </c:pt>
                <c:pt idx="101">
                  <c:v>350.16730699999999</c:v>
                </c:pt>
                <c:pt idx="102">
                  <c:v>352.5514</c:v>
                </c:pt>
                <c:pt idx="103">
                  <c:v>351.19350200000002</c:v>
                </c:pt>
                <c:pt idx="104">
                  <c:v>353.32356199999998</c:v>
                </c:pt>
                <c:pt idx="105">
                  <c:v>354.33843000000002</c:v>
                </c:pt>
                <c:pt idx="106">
                  <c:v>353.77058</c:v>
                </c:pt>
                <c:pt idx="107">
                  <c:v>352.64032300000002</c:v>
                </c:pt>
                <c:pt idx="108">
                  <c:v>350.28428300000002</c:v>
                </c:pt>
                <c:pt idx="109">
                  <c:v>354.278571</c:v>
                </c:pt>
                <c:pt idx="110">
                  <c:v>353.11533900000001</c:v>
                </c:pt>
                <c:pt idx="111">
                  <c:v>352.43290500000001</c:v>
                </c:pt>
                <c:pt idx="112">
                  <c:v>353.29380099999997</c:v>
                </c:pt>
                <c:pt idx="113">
                  <c:v>349.70018299999998</c:v>
                </c:pt>
                <c:pt idx="114">
                  <c:v>353.17480599999999</c:v>
                </c:pt>
                <c:pt idx="115">
                  <c:v>353.35332799999998</c:v>
                </c:pt>
                <c:pt idx="116">
                  <c:v>350.84098699999998</c:v>
                </c:pt>
                <c:pt idx="117">
                  <c:v>349.554463</c:v>
                </c:pt>
                <c:pt idx="118">
                  <c:v>353.83026799999999</c:v>
                </c:pt>
                <c:pt idx="119">
                  <c:v>352.72929099999999</c:v>
                </c:pt>
                <c:pt idx="120">
                  <c:v>351.72360600000002</c:v>
                </c:pt>
                <c:pt idx="121">
                  <c:v>352.75895700000001</c:v>
                </c:pt>
                <c:pt idx="122">
                  <c:v>353.38309900000002</c:v>
                </c:pt>
                <c:pt idx="123">
                  <c:v>351.87114100000002</c:v>
                </c:pt>
                <c:pt idx="124">
                  <c:v>350.84098699999998</c:v>
                </c:pt>
                <c:pt idx="125">
                  <c:v>353.41287499999999</c:v>
                </c:pt>
                <c:pt idx="126">
                  <c:v>354.33843000000002</c:v>
                </c:pt>
                <c:pt idx="127">
                  <c:v>353.05589199999997</c:v>
                </c:pt>
                <c:pt idx="128">
                  <c:v>353.88997599999999</c:v>
                </c:pt>
                <c:pt idx="129">
                  <c:v>353.53203000000002</c:v>
                </c:pt>
                <c:pt idx="130">
                  <c:v>351.34059300000001</c:v>
                </c:pt>
                <c:pt idx="131">
                  <c:v>350.19654300000002</c:v>
                </c:pt>
                <c:pt idx="132">
                  <c:v>353.56183099999998</c:v>
                </c:pt>
                <c:pt idx="133">
                  <c:v>353.442656</c:v>
                </c:pt>
                <c:pt idx="134">
                  <c:v>353.56183099999998</c:v>
                </c:pt>
                <c:pt idx="135">
                  <c:v>353.02617600000002</c:v>
                </c:pt>
                <c:pt idx="136">
                  <c:v>353.26404400000001</c:v>
                </c:pt>
                <c:pt idx="137">
                  <c:v>353.88997599999999</c:v>
                </c:pt>
                <c:pt idx="138">
                  <c:v>350.811643</c:v>
                </c:pt>
                <c:pt idx="139">
                  <c:v>352.87767100000002</c:v>
                </c:pt>
                <c:pt idx="140">
                  <c:v>353.56183099999998</c:v>
                </c:pt>
                <c:pt idx="141">
                  <c:v>350.02119699999997</c:v>
                </c:pt>
                <c:pt idx="142">
                  <c:v>351.959721</c:v>
                </c:pt>
                <c:pt idx="143">
                  <c:v>350.98778199999998</c:v>
                </c:pt>
                <c:pt idx="144">
                  <c:v>352.19615399999998</c:v>
                </c:pt>
                <c:pt idx="145">
                  <c:v>353.68108599999999</c:v>
                </c:pt>
                <c:pt idx="146">
                  <c:v>350.98778199999998</c:v>
                </c:pt>
                <c:pt idx="147">
                  <c:v>348.42199699999998</c:v>
                </c:pt>
                <c:pt idx="148">
                  <c:v>352.72929099999999</c:v>
                </c:pt>
                <c:pt idx="149">
                  <c:v>352.04834599999998</c:v>
                </c:pt>
                <c:pt idx="150">
                  <c:v>353.11533900000001</c:v>
                </c:pt>
                <c:pt idx="151">
                  <c:v>353.74074400000001</c:v>
                </c:pt>
                <c:pt idx="152">
                  <c:v>352.96675900000002</c:v>
                </c:pt>
                <c:pt idx="153">
                  <c:v>351.19350200000002</c:v>
                </c:pt>
                <c:pt idx="154">
                  <c:v>349.40886399999999</c:v>
                </c:pt>
                <c:pt idx="155">
                  <c:v>353.05589199999997</c:v>
                </c:pt>
                <c:pt idx="156">
                  <c:v>351.075919</c:v>
                </c:pt>
                <c:pt idx="157">
                  <c:v>350.22578499999997</c:v>
                </c:pt>
                <c:pt idx="158">
                  <c:v>352.64032300000002</c:v>
                </c:pt>
                <c:pt idx="159">
                  <c:v>353.62144799999999</c:v>
                </c:pt>
                <c:pt idx="160">
                  <c:v>352.43290500000001</c:v>
                </c:pt>
                <c:pt idx="161">
                  <c:v>350.25503099999997</c:v>
                </c:pt>
                <c:pt idx="162">
                  <c:v>352.78862800000002</c:v>
                </c:pt>
                <c:pt idx="163">
                  <c:v>352.46252099999998</c:v>
                </c:pt>
                <c:pt idx="164">
                  <c:v>352.84798499999999</c:v>
                </c:pt>
                <c:pt idx="165">
                  <c:v>350.78230300000001</c:v>
                </c:pt>
                <c:pt idx="166">
                  <c:v>351.10530699999998</c:v>
                </c:pt>
                <c:pt idx="167">
                  <c:v>349.72934199999997</c:v>
                </c:pt>
                <c:pt idx="168">
                  <c:v>353.02617600000002</c:v>
                </c:pt>
                <c:pt idx="169">
                  <c:v>353.38309900000002</c:v>
                </c:pt>
                <c:pt idx="170">
                  <c:v>352.43290500000001</c:v>
                </c:pt>
                <c:pt idx="171">
                  <c:v>352.69963000000001</c:v>
                </c:pt>
                <c:pt idx="172">
                  <c:v>352.19615399999998</c:v>
                </c:pt>
                <c:pt idx="173">
                  <c:v>352.996465</c:v>
                </c:pt>
                <c:pt idx="174">
                  <c:v>351.16409900000002</c:v>
                </c:pt>
                <c:pt idx="175">
                  <c:v>352.344086</c:v>
                </c:pt>
                <c:pt idx="176">
                  <c:v>352.996465</c:v>
                </c:pt>
                <c:pt idx="177">
                  <c:v>351.75310300000001</c:v>
                </c:pt>
                <c:pt idx="178">
                  <c:v>352.284898</c:v>
                </c:pt>
                <c:pt idx="179">
                  <c:v>352.69963000000001</c:v>
                </c:pt>
                <c:pt idx="180">
                  <c:v>352.87767100000002</c:v>
                </c:pt>
                <c:pt idx="181">
                  <c:v>350.78230300000001</c:v>
                </c:pt>
                <c:pt idx="182">
                  <c:v>351.81211200000001</c:v>
                </c:pt>
                <c:pt idx="183">
                  <c:v>350.72363899999999</c:v>
                </c:pt>
                <c:pt idx="184">
                  <c:v>350.050409</c:v>
                </c:pt>
                <c:pt idx="185">
                  <c:v>352.5514</c:v>
                </c:pt>
                <c:pt idx="186">
                  <c:v>353.38309900000002</c:v>
                </c:pt>
                <c:pt idx="187">
                  <c:v>352.78862800000002</c:v>
                </c:pt>
                <c:pt idx="188">
                  <c:v>351.04653500000001</c:v>
                </c:pt>
                <c:pt idx="189">
                  <c:v>349.32156199999997</c:v>
                </c:pt>
                <c:pt idx="190">
                  <c:v>352.72929099999999</c:v>
                </c:pt>
                <c:pt idx="191">
                  <c:v>351.75310300000001</c:v>
                </c:pt>
                <c:pt idx="192">
                  <c:v>350.92905000000002</c:v>
                </c:pt>
                <c:pt idx="193">
                  <c:v>352.04834599999998</c:v>
                </c:pt>
                <c:pt idx="194">
                  <c:v>351.25232399999999</c:v>
                </c:pt>
                <c:pt idx="195">
                  <c:v>352.66997400000002</c:v>
                </c:pt>
                <c:pt idx="196">
                  <c:v>351.959721</c:v>
                </c:pt>
                <c:pt idx="197">
                  <c:v>352.69963000000001</c:v>
                </c:pt>
                <c:pt idx="198">
                  <c:v>347.61345899999998</c:v>
                </c:pt>
                <c:pt idx="199">
                  <c:v>351.42890699999998</c:v>
                </c:pt>
                <c:pt idx="200">
                  <c:v>350.60637000000003</c:v>
                </c:pt>
                <c:pt idx="201">
                  <c:v>350.28428300000002</c:v>
                </c:pt>
                <c:pt idx="202">
                  <c:v>352.90736199999998</c:v>
                </c:pt>
                <c:pt idx="203">
                  <c:v>352.52176800000001</c:v>
                </c:pt>
                <c:pt idx="204">
                  <c:v>353.38309900000002</c:v>
                </c:pt>
                <c:pt idx="205">
                  <c:v>350.54776399999997</c:v>
                </c:pt>
                <c:pt idx="206">
                  <c:v>351.63514400000003</c:v>
                </c:pt>
                <c:pt idx="207">
                  <c:v>353.17480599999999</c:v>
                </c:pt>
                <c:pt idx="208">
                  <c:v>351.39946400000002</c:v>
                </c:pt>
                <c:pt idx="209">
                  <c:v>352.78862800000002</c:v>
                </c:pt>
                <c:pt idx="210">
                  <c:v>350.34280000000001</c:v>
                </c:pt>
                <c:pt idx="211">
                  <c:v>352.996465</c:v>
                </c:pt>
                <c:pt idx="212">
                  <c:v>348.68268399999999</c:v>
                </c:pt>
                <c:pt idx="213">
                  <c:v>350.78230300000001</c:v>
                </c:pt>
                <c:pt idx="214">
                  <c:v>352.284898</c:v>
                </c:pt>
                <c:pt idx="215">
                  <c:v>351.04653500000001</c:v>
                </c:pt>
                <c:pt idx="216">
                  <c:v>351.017156</c:v>
                </c:pt>
                <c:pt idx="217">
                  <c:v>350.89969000000002</c:v>
                </c:pt>
                <c:pt idx="218">
                  <c:v>350.92905000000002</c:v>
                </c:pt>
                <c:pt idx="219">
                  <c:v>347.095664</c:v>
                </c:pt>
                <c:pt idx="220">
                  <c:v>352.19615399999998</c:v>
                </c:pt>
                <c:pt idx="221">
                  <c:v>349.554463</c:v>
                </c:pt>
                <c:pt idx="222">
                  <c:v>352.0188</c:v>
                </c:pt>
                <c:pt idx="223">
                  <c:v>351.45835399999999</c:v>
                </c:pt>
                <c:pt idx="224">
                  <c:v>350.66499499999998</c:v>
                </c:pt>
                <c:pt idx="225">
                  <c:v>350.54776399999997</c:v>
                </c:pt>
                <c:pt idx="226">
                  <c:v>351.16409900000002</c:v>
                </c:pt>
                <c:pt idx="227">
                  <c:v>349.87520899999998</c:v>
                </c:pt>
                <c:pt idx="228">
                  <c:v>350.54776399999997</c:v>
                </c:pt>
                <c:pt idx="229">
                  <c:v>351.72360600000002</c:v>
                </c:pt>
                <c:pt idx="230">
                  <c:v>351.81211200000001</c:v>
                </c:pt>
                <c:pt idx="231">
                  <c:v>351.28174200000001</c:v>
                </c:pt>
                <c:pt idx="232">
                  <c:v>351.017156</c:v>
                </c:pt>
                <c:pt idx="233">
                  <c:v>352.077898</c:v>
                </c:pt>
                <c:pt idx="234">
                  <c:v>352.04834599999998</c:v>
                </c:pt>
                <c:pt idx="235">
                  <c:v>351.25232399999999</c:v>
                </c:pt>
                <c:pt idx="236">
                  <c:v>350.577065</c:v>
                </c:pt>
                <c:pt idx="237">
                  <c:v>351.39946400000002</c:v>
                </c:pt>
                <c:pt idx="238">
                  <c:v>351.10530699999998</c:v>
                </c:pt>
                <c:pt idx="239">
                  <c:v>350.54776399999997</c:v>
                </c:pt>
                <c:pt idx="240">
                  <c:v>350.89969000000002</c:v>
                </c:pt>
                <c:pt idx="241">
                  <c:v>348.65369900000002</c:v>
                </c:pt>
                <c:pt idx="242">
                  <c:v>349.90439600000002</c:v>
                </c:pt>
                <c:pt idx="243">
                  <c:v>351.28174200000001</c:v>
                </c:pt>
                <c:pt idx="244">
                  <c:v>351.84162400000002</c:v>
                </c:pt>
                <c:pt idx="245">
                  <c:v>351.84162400000002</c:v>
                </c:pt>
                <c:pt idx="246">
                  <c:v>348.393056</c:v>
                </c:pt>
                <c:pt idx="247">
                  <c:v>352.0188</c:v>
                </c:pt>
                <c:pt idx="248">
                  <c:v>352.255312</c:v>
                </c:pt>
                <c:pt idx="249">
                  <c:v>349.64188100000001</c:v>
                </c:pt>
                <c:pt idx="250">
                  <c:v>351.370026</c:v>
                </c:pt>
                <c:pt idx="251">
                  <c:v>347.671088</c:v>
                </c:pt>
                <c:pt idx="252">
                  <c:v>349.78767399999998</c:v>
                </c:pt>
                <c:pt idx="253">
                  <c:v>347.671088</c:v>
                </c:pt>
                <c:pt idx="254">
                  <c:v>351.16409900000002</c:v>
                </c:pt>
                <c:pt idx="255">
                  <c:v>348.27733999999998</c:v>
                </c:pt>
                <c:pt idx="256">
                  <c:v>349.75850600000001</c:v>
                </c:pt>
                <c:pt idx="257">
                  <c:v>351.28174200000001</c:v>
                </c:pt>
                <c:pt idx="258">
                  <c:v>352.04834599999998</c:v>
                </c:pt>
                <c:pt idx="259">
                  <c:v>349.87520899999998</c:v>
                </c:pt>
                <c:pt idx="260">
                  <c:v>349.46708899999999</c:v>
                </c:pt>
                <c:pt idx="261">
                  <c:v>345.86492900000002</c:v>
                </c:pt>
                <c:pt idx="262">
                  <c:v>350.958414</c:v>
                </c:pt>
                <c:pt idx="263">
                  <c:v>350.45989300000002</c:v>
                </c:pt>
                <c:pt idx="264">
                  <c:v>350.78230300000001</c:v>
                </c:pt>
                <c:pt idx="265">
                  <c:v>346.75132300000001</c:v>
                </c:pt>
                <c:pt idx="266">
                  <c:v>349.46708899999999</c:v>
                </c:pt>
                <c:pt idx="267">
                  <c:v>352.37368700000002</c:v>
                </c:pt>
                <c:pt idx="268">
                  <c:v>351.69411400000001</c:v>
                </c:pt>
                <c:pt idx="269">
                  <c:v>351.28174200000001</c:v>
                </c:pt>
                <c:pt idx="270">
                  <c:v>349.14709099999999</c:v>
                </c:pt>
                <c:pt idx="271">
                  <c:v>348.10390899999999</c:v>
                </c:pt>
                <c:pt idx="272">
                  <c:v>350.45989300000002</c:v>
                </c:pt>
                <c:pt idx="273">
                  <c:v>349.75850600000001</c:v>
                </c:pt>
                <c:pt idx="274">
                  <c:v>349.29247199999998</c:v>
                </c:pt>
                <c:pt idx="275">
                  <c:v>351.78260499999999</c:v>
                </c:pt>
                <c:pt idx="276">
                  <c:v>350.89969000000002</c:v>
                </c:pt>
                <c:pt idx="277">
                  <c:v>349.72934199999997</c:v>
                </c:pt>
                <c:pt idx="278">
                  <c:v>347.469472</c:v>
                </c:pt>
                <c:pt idx="279">
                  <c:v>350.63567999999998</c:v>
                </c:pt>
                <c:pt idx="280">
                  <c:v>350.34280000000001</c:v>
                </c:pt>
                <c:pt idx="281">
                  <c:v>350.13807500000001</c:v>
                </c:pt>
                <c:pt idx="282">
                  <c:v>351.22291100000001</c:v>
                </c:pt>
                <c:pt idx="283">
                  <c:v>351.51726400000001</c:v>
                </c:pt>
                <c:pt idx="284">
                  <c:v>349.29247199999998</c:v>
                </c:pt>
                <c:pt idx="285">
                  <c:v>351.664626</c:v>
                </c:pt>
                <c:pt idx="286">
                  <c:v>350.02119699999997</c:v>
                </c:pt>
                <c:pt idx="287">
                  <c:v>349.05991999999998</c:v>
                </c:pt>
                <c:pt idx="288">
                  <c:v>348.07502099999999</c:v>
                </c:pt>
                <c:pt idx="289">
                  <c:v>349.61273699999998</c:v>
                </c:pt>
                <c:pt idx="290">
                  <c:v>352.166583</c:v>
                </c:pt>
                <c:pt idx="291">
                  <c:v>349.64188100000001</c:v>
                </c:pt>
                <c:pt idx="292">
                  <c:v>351.19350200000002</c:v>
                </c:pt>
                <c:pt idx="293">
                  <c:v>349.583597</c:v>
                </c:pt>
                <c:pt idx="294">
                  <c:v>349.583597</c:v>
                </c:pt>
                <c:pt idx="295">
                  <c:v>350.34280000000001</c:v>
                </c:pt>
                <c:pt idx="296">
                  <c:v>350.98778199999998</c:v>
                </c:pt>
                <c:pt idx="297">
                  <c:v>350.54776399999997</c:v>
                </c:pt>
                <c:pt idx="298">
                  <c:v>348.393056</c:v>
                </c:pt>
                <c:pt idx="299">
                  <c:v>351.10530699999998</c:v>
                </c:pt>
                <c:pt idx="300">
                  <c:v>350.28428300000002</c:v>
                </c:pt>
                <c:pt idx="301">
                  <c:v>349.11802899999998</c:v>
                </c:pt>
                <c:pt idx="302">
                  <c:v>351.81211200000001</c:v>
                </c:pt>
                <c:pt idx="303">
                  <c:v>350.54776399999997</c:v>
                </c:pt>
                <c:pt idx="304">
                  <c:v>347.41191099999998</c:v>
                </c:pt>
                <c:pt idx="305">
                  <c:v>350.19654300000002</c:v>
                </c:pt>
                <c:pt idx="306">
                  <c:v>351.04653500000001</c:v>
                </c:pt>
                <c:pt idx="307">
                  <c:v>349.96278699999999</c:v>
                </c:pt>
                <c:pt idx="308">
                  <c:v>350.31353899999999</c:v>
                </c:pt>
                <c:pt idx="309">
                  <c:v>349.32156199999997</c:v>
                </c:pt>
                <c:pt idx="310">
                  <c:v>349.05991999999998</c:v>
                </c:pt>
                <c:pt idx="311">
                  <c:v>346.121802</c:v>
                </c:pt>
                <c:pt idx="312">
                  <c:v>348.59574500000002</c:v>
                </c:pt>
                <c:pt idx="313">
                  <c:v>350.31353899999999</c:v>
                </c:pt>
                <c:pt idx="314">
                  <c:v>350.13807500000001</c:v>
                </c:pt>
                <c:pt idx="315">
                  <c:v>343.48570999999998</c:v>
                </c:pt>
                <c:pt idx="316">
                  <c:v>350.63567999999998</c:v>
                </c:pt>
                <c:pt idx="317">
                  <c:v>352.344086</c:v>
                </c:pt>
                <c:pt idx="318">
                  <c:v>349.64188100000001</c:v>
                </c:pt>
                <c:pt idx="319">
                  <c:v>350.60637000000003</c:v>
                </c:pt>
                <c:pt idx="320">
                  <c:v>349.14709099999999</c:v>
                </c:pt>
                <c:pt idx="321">
                  <c:v>349.64188100000001</c:v>
                </c:pt>
                <c:pt idx="322">
                  <c:v>347.757566</c:v>
                </c:pt>
                <c:pt idx="323">
                  <c:v>347.49826000000002</c:v>
                </c:pt>
                <c:pt idx="324">
                  <c:v>349.70018299999998</c:v>
                </c:pt>
                <c:pt idx="325">
                  <c:v>346.72265900000002</c:v>
                </c:pt>
                <c:pt idx="326">
                  <c:v>350.87033600000001</c:v>
                </c:pt>
                <c:pt idx="327">
                  <c:v>350.37206600000002</c:v>
                </c:pt>
                <c:pt idx="328">
                  <c:v>351.48780699999998</c:v>
                </c:pt>
                <c:pt idx="329">
                  <c:v>350.45989300000002</c:v>
                </c:pt>
                <c:pt idx="330">
                  <c:v>349.75850600000001</c:v>
                </c:pt>
                <c:pt idx="331">
                  <c:v>350.98778199999998</c:v>
                </c:pt>
                <c:pt idx="332">
                  <c:v>350.92905000000002</c:v>
                </c:pt>
                <c:pt idx="333">
                  <c:v>348.53780999999998</c:v>
                </c:pt>
                <c:pt idx="334">
                  <c:v>349.03087299999999</c:v>
                </c:pt>
                <c:pt idx="335">
                  <c:v>350.958414</c:v>
                </c:pt>
                <c:pt idx="336">
                  <c:v>347.93065100000001</c:v>
                </c:pt>
                <c:pt idx="337">
                  <c:v>350.66499499999998</c:v>
                </c:pt>
                <c:pt idx="338">
                  <c:v>350.69431400000002</c:v>
                </c:pt>
                <c:pt idx="339">
                  <c:v>347.757566</c:v>
                </c:pt>
                <c:pt idx="340">
                  <c:v>350.19654300000002</c:v>
                </c:pt>
                <c:pt idx="341">
                  <c:v>350.89969000000002</c:v>
                </c:pt>
                <c:pt idx="342">
                  <c:v>351.16409900000002</c:v>
                </c:pt>
                <c:pt idx="343">
                  <c:v>351.075919</c:v>
                </c:pt>
                <c:pt idx="344">
                  <c:v>350.63567999999998</c:v>
                </c:pt>
                <c:pt idx="345">
                  <c:v>350.13807500000001</c:v>
                </c:pt>
                <c:pt idx="346">
                  <c:v>349.52533299999999</c:v>
                </c:pt>
                <c:pt idx="347">
                  <c:v>350.16730699999999</c:v>
                </c:pt>
                <c:pt idx="348">
                  <c:v>349.46708899999999</c:v>
                </c:pt>
                <c:pt idx="349">
                  <c:v>347.671088</c:v>
                </c:pt>
                <c:pt idx="350">
                  <c:v>349.72934199999997</c:v>
                </c:pt>
                <c:pt idx="351">
                  <c:v>348.04613699999999</c:v>
                </c:pt>
                <c:pt idx="352">
                  <c:v>349.99198899999999</c:v>
                </c:pt>
                <c:pt idx="353">
                  <c:v>346.15036700000002</c:v>
                </c:pt>
                <c:pt idx="354">
                  <c:v>349.37975799999998</c:v>
                </c:pt>
                <c:pt idx="355">
                  <c:v>347.38313699999998</c:v>
                </c:pt>
                <c:pt idx="356">
                  <c:v>350.48917899999998</c:v>
                </c:pt>
                <c:pt idx="357">
                  <c:v>348.01725900000002</c:v>
                </c:pt>
                <c:pt idx="358">
                  <c:v>349.37975799999998</c:v>
                </c:pt>
                <c:pt idx="359">
                  <c:v>351.39946400000002</c:v>
                </c:pt>
                <c:pt idx="360">
                  <c:v>349.32156199999997</c:v>
                </c:pt>
                <c:pt idx="361">
                  <c:v>344.27513699999997</c:v>
                </c:pt>
                <c:pt idx="362">
                  <c:v>349.64188100000001</c:v>
                </c:pt>
                <c:pt idx="363">
                  <c:v>347.12439000000001</c:v>
                </c:pt>
                <c:pt idx="364">
                  <c:v>349.14709099999999</c:v>
                </c:pt>
                <c:pt idx="365">
                  <c:v>348.01725900000002</c:v>
                </c:pt>
                <c:pt idx="366">
                  <c:v>351.10530699999998</c:v>
                </c:pt>
                <c:pt idx="367">
                  <c:v>348.94376</c:v>
                </c:pt>
                <c:pt idx="368">
                  <c:v>349.64188100000001</c:v>
                </c:pt>
                <c:pt idx="369">
                  <c:v>348.76966599999997</c:v>
                </c:pt>
                <c:pt idx="370">
                  <c:v>348.85669100000001</c:v>
                </c:pt>
                <c:pt idx="371">
                  <c:v>349.23430500000001</c:v>
                </c:pt>
                <c:pt idx="372">
                  <c:v>348.27733999999998</c:v>
                </c:pt>
                <c:pt idx="373">
                  <c:v>346.75132300000001</c:v>
                </c:pt>
                <c:pt idx="374">
                  <c:v>349.67102999999997</c:v>
                </c:pt>
                <c:pt idx="375">
                  <c:v>350.10884800000002</c:v>
                </c:pt>
                <c:pt idx="376">
                  <c:v>351.28174200000001</c:v>
                </c:pt>
                <c:pt idx="377">
                  <c:v>349.29247199999998</c:v>
                </c:pt>
                <c:pt idx="378">
                  <c:v>350.07962600000002</c:v>
                </c:pt>
                <c:pt idx="379">
                  <c:v>350.22578499999997</c:v>
                </c:pt>
                <c:pt idx="380">
                  <c:v>349.37975799999998</c:v>
                </c:pt>
                <c:pt idx="381">
                  <c:v>349.29247199999998</c:v>
                </c:pt>
                <c:pt idx="382">
                  <c:v>349.08897200000001</c:v>
                </c:pt>
                <c:pt idx="383">
                  <c:v>349.75850600000001</c:v>
                </c:pt>
                <c:pt idx="384">
                  <c:v>348.82767799999999</c:v>
                </c:pt>
                <c:pt idx="385">
                  <c:v>349.46708899999999</c:v>
                </c:pt>
                <c:pt idx="386">
                  <c:v>348.97279300000002</c:v>
                </c:pt>
                <c:pt idx="387">
                  <c:v>348.10390899999999</c:v>
                </c:pt>
                <c:pt idx="388">
                  <c:v>346.37905699999999</c:v>
                </c:pt>
                <c:pt idx="389">
                  <c:v>349.05991999999998</c:v>
                </c:pt>
                <c:pt idx="390">
                  <c:v>348.53780999999998</c:v>
                </c:pt>
                <c:pt idx="391">
                  <c:v>348.42199699999998</c:v>
                </c:pt>
                <c:pt idx="392">
                  <c:v>348.36412000000001</c:v>
                </c:pt>
                <c:pt idx="393">
                  <c:v>347.469472</c:v>
                </c:pt>
                <c:pt idx="394">
                  <c:v>348.27733999999998</c:v>
                </c:pt>
                <c:pt idx="395">
                  <c:v>349.583597</c:v>
                </c:pt>
                <c:pt idx="396">
                  <c:v>348.76966599999997</c:v>
                </c:pt>
                <c:pt idx="397">
                  <c:v>348.33518800000002</c:v>
                </c:pt>
                <c:pt idx="398">
                  <c:v>346.37905699999999</c:v>
                </c:pt>
                <c:pt idx="399">
                  <c:v>348.30626100000001</c:v>
                </c:pt>
                <c:pt idx="400">
                  <c:v>348.56677500000001</c:v>
                </c:pt>
                <c:pt idx="401">
                  <c:v>345.380764</c:v>
                </c:pt>
                <c:pt idx="402">
                  <c:v>350.98778199999998</c:v>
                </c:pt>
                <c:pt idx="403">
                  <c:v>349.32156199999997</c:v>
                </c:pt>
                <c:pt idx="404">
                  <c:v>346.17893700000002</c:v>
                </c:pt>
                <c:pt idx="405">
                  <c:v>346.15036700000002</c:v>
                </c:pt>
                <c:pt idx="406">
                  <c:v>347.58465200000001</c:v>
                </c:pt>
                <c:pt idx="407">
                  <c:v>347.72873499999997</c:v>
                </c:pt>
                <c:pt idx="408">
                  <c:v>348.04613699999999</c:v>
                </c:pt>
                <c:pt idx="409">
                  <c:v>349.40886399999999</c:v>
                </c:pt>
                <c:pt idx="410">
                  <c:v>348.21951000000001</c:v>
                </c:pt>
                <c:pt idx="411">
                  <c:v>349.35065800000001</c:v>
                </c:pt>
                <c:pt idx="412">
                  <c:v>349.08897200000001</c:v>
                </c:pt>
                <c:pt idx="413">
                  <c:v>341.77835700000003</c:v>
                </c:pt>
                <c:pt idx="414">
                  <c:v>347.23934100000002</c:v>
                </c:pt>
                <c:pt idx="415">
                  <c:v>348.19060300000001</c:v>
                </c:pt>
                <c:pt idx="416">
                  <c:v>349.17615699999999</c:v>
                </c:pt>
                <c:pt idx="417">
                  <c:v>344.75620600000002</c:v>
                </c:pt>
                <c:pt idx="418">
                  <c:v>347.81524200000001</c:v>
                </c:pt>
                <c:pt idx="419">
                  <c:v>344.38820900000002</c:v>
                </c:pt>
                <c:pt idx="420">
                  <c:v>343.93636700000002</c:v>
                </c:pt>
                <c:pt idx="421">
                  <c:v>346.32185600000003</c:v>
                </c:pt>
                <c:pt idx="422">
                  <c:v>349.93358899999998</c:v>
                </c:pt>
                <c:pt idx="423">
                  <c:v>347.44068900000002</c:v>
                </c:pt>
                <c:pt idx="424">
                  <c:v>349.05991999999998</c:v>
                </c:pt>
                <c:pt idx="425">
                  <c:v>348.74066699999997</c:v>
                </c:pt>
                <c:pt idx="426">
                  <c:v>348.07502099999999</c:v>
                </c:pt>
                <c:pt idx="427">
                  <c:v>338.523325</c:v>
                </c:pt>
                <c:pt idx="428">
                  <c:v>347.55585000000002</c:v>
                </c:pt>
                <c:pt idx="429">
                  <c:v>347.72873499999997</c:v>
                </c:pt>
                <c:pt idx="430">
                  <c:v>345.380764</c:v>
                </c:pt>
                <c:pt idx="431">
                  <c:v>345.323893</c:v>
                </c:pt>
                <c:pt idx="432">
                  <c:v>347.87293699999998</c:v>
                </c:pt>
                <c:pt idx="433">
                  <c:v>344.58626400000003</c:v>
                </c:pt>
                <c:pt idx="434">
                  <c:v>345.60843799999998</c:v>
                </c:pt>
                <c:pt idx="435">
                  <c:v>345.380764</c:v>
                </c:pt>
                <c:pt idx="436">
                  <c:v>348.82767799999999</c:v>
                </c:pt>
                <c:pt idx="437">
                  <c:v>344.13390199999998</c:v>
                </c:pt>
                <c:pt idx="438">
                  <c:v>348.85669100000001</c:v>
                </c:pt>
                <c:pt idx="439">
                  <c:v>346.86602699999997</c:v>
                </c:pt>
                <c:pt idx="440">
                  <c:v>347.35436900000002</c:v>
                </c:pt>
                <c:pt idx="441">
                  <c:v>349.70018299999998</c:v>
                </c:pt>
                <c:pt idx="442">
                  <c:v>347.06694199999998</c:v>
                </c:pt>
                <c:pt idx="443">
                  <c:v>346.06468599999999</c:v>
                </c:pt>
                <c:pt idx="444">
                  <c:v>348.04613699999999</c:v>
                </c:pt>
                <c:pt idx="445">
                  <c:v>348.21951000000001</c:v>
                </c:pt>
                <c:pt idx="446">
                  <c:v>348.71167300000002</c:v>
                </c:pt>
                <c:pt idx="447">
                  <c:v>346.579408</c:v>
                </c:pt>
                <c:pt idx="448">
                  <c:v>344.24688099999997</c:v>
                </c:pt>
                <c:pt idx="449">
                  <c:v>325.03905800000001</c:v>
                </c:pt>
                <c:pt idx="450">
                  <c:v>343.48570999999998</c:v>
                </c:pt>
                <c:pt idx="451">
                  <c:v>342.98012899999998</c:v>
                </c:pt>
                <c:pt idx="452">
                  <c:v>349.20522899999997</c:v>
                </c:pt>
                <c:pt idx="453">
                  <c:v>349.554463</c:v>
                </c:pt>
                <c:pt idx="454">
                  <c:v>346.69399900000002</c:v>
                </c:pt>
                <c:pt idx="455">
                  <c:v>344.35993400000001</c:v>
                </c:pt>
                <c:pt idx="456">
                  <c:v>347.844087</c:v>
                </c:pt>
                <c:pt idx="457">
                  <c:v>345.21020600000003</c:v>
                </c:pt>
                <c:pt idx="458">
                  <c:v>347.03822600000001</c:v>
                </c:pt>
                <c:pt idx="459">
                  <c:v>348.13280200000003</c:v>
                </c:pt>
                <c:pt idx="460">
                  <c:v>348.85669100000001</c:v>
                </c:pt>
                <c:pt idx="461">
                  <c:v>348.91473300000001</c:v>
                </c:pt>
                <c:pt idx="462">
                  <c:v>345.57996200000002</c:v>
                </c:pt>
                <c:pt idx="463">
                  <c:v>346.43627700000002</c:v>
                </c:pt>
                <c:pt idx="464">
                  <c:v>347.95951600000001</c:v>
                </c:pt>
                <c:pt idx="465">
                  <c:v>347.35436900000002</c:v>
                </c:pt>
                <c:pt idx="466">
                  <c:v>347.38313699999998</c:v>
                </c:pt>
                <c:pt idx="467">
                  <c:v>347.64227099999999</c:v>
                </c:pt>
                <c:pt idx="468">
                  <c:v>347.901792</c:v>
                </c:pt>
                <c:pt idx="469">
                  <c:v>347.72873499999997</c:v>
                </c:pt>
                <c:pt idx="470">
                  <c:v>342.89600999999999</c:v>
                </c:pt>
                <c:pt idx="471">
                  <c:v>345.89345200000002</c:v>
                </c:pt>
                <c:pt idx="472">
                  <c:v>346.09324199999998</c:v>
                </c:pt>
                <c:pt idx="473">
                  <c:v>346.17893700000002</c:v>
                </c:pt>
                <c:pt idx="474">
                  <c:v>344.16214000000002</c:v>
                </c:pt>
                <c:pt idx="475">
                  <c:v>343.76723199999998</c:v>
                </c:pt>
                <c:pt idx="476">
                  <c:v>348.13280200000003</c:v>
                </c:pt>
                <c:pt idx="477">
                  <c:v>343.93636700000002</c:v>
                </c:pt>
                <c:pt idx="478">
                  <c:v>345.29546399999998</c:v>
                </c:pt>
                <c:pt idx="479">
                  <c:v>348.30626100000001</c:v>
                </c:pt>
                <c:pt idx="480">
                  <c:v>346.43627700000002</c:v>
                </c:pt>
                <c:pt idx="481">
                  <c:v>342.42011600000001</c:v>
                </c:pt>
                <c:pt idx="482">
                  <c:v>348.07502099999999</c:v>
                </c:pt>
                <c:pt idx="483">
                  <c:v>347.00951400000002</c:v>
                </c:pt>
                <c:pt idx="484">
                  <c:v>345.23862000000003</c:v>
                </c:pt>
                <c:pt idx="485">
                  <c:v>345.06820199999999</c:v>
                </c:pt>
                <c:pt idx="486">
                  <c:v>348.10390899999999</c:v>
                </c:pt>
                <c:pt idx="487">
                  <c:v>347.55585000000002</c:v>
                </c:pt>
                <c:pt idx="488">
                  <c:v>345.89345200000002</c:v>
                </c:pt>
                <c:pt idx="489">
                  <c:v>343.37322999999998</c:v>
                </c:pt>
                <c:pt idx="490">
                  <c:v>346.83734399999997</c:v>
                </c:pt>
                <c:pt idx="491">
                  <c:v>342.50400100000002</c:v>
                </c:pt>
                <c:pt idx="492">
                  <c:v>345.89345200000002</c:v>
                </c:pt>
                <c:pt idx="493">
                  <c:v>344.21862900000002</c:v>
                </c:pt>
                <c:pt idx="494">
                  <c:v>346.06468599999999</c:v>
                </c:pt>
                <c:pt idx="495">
                  <c:v>345.86492900000002</c:v>
                </c:pt>
                <c:pt idx="496">
                  <c:v>346.60804899999999</c:v>
                </c:pt>
                <c:pt idx="497">
                  <c:v>347.41191099999998</c:v>
                </c:pt>
                <c:pt idx="498">
                  <c:v>343.79541</c:v>
                </c:pt>
                <c:pt idx="499">
                  <c:v>346.92340799999999</c:v>
                </c:pt>
                <c:pt idx="500">
                  <c:v>345.836412</c:v>
                </c:pt>
                <c:pt idx="501">
                  <c:v>346.77999199999999</c:v>
                </c:pt>
                <c:pt idx="502">
                  <c:v>346.665344</c:v>
                </c:pt>
                <c:pt idx="503">
                  <c:v>344.64289200000002</c:v>
                </c:pt>
                <c:pt idx="504">
                  <c:v>344.35993400000001</c:v>
                </c:pt>
                <c:pt idx="505">
                  <c:v>343.54197699999997</c:v>
                </c:pt>
                <c:pt idx="506">
                  <c:v>346.60804899999999</c:v>
                </c:pt>
                <c:pt idx="507">
                  <c:v>344.30339800000002</c:v>
                </c:pt>
                <c:pt idx="508">
                  <c:v>344.92631599999999</c:v>
                </c:pt>
                <c:pt idx="509">
                  <c:v>343.12041900000003</c:v>
                </c:pt>
                <c:pt idx="510">
                  <c:v>344.95468399999999</c:v>
                </c:pt>
                <c:pt idx="511">
                  <c:v>343.79541</c:v>
                </c:pt>
                <c:pt idx="512">
                  <c:v>347.06694199999998</c:v>
                </c:pt>
                <c:pt idx="513">
                  <c:v>347.757566</c:v>
                </c:pt>
                <c:pt idx="514">
                  <c:v>346.77999199999999</c:v>
                </c:pt>
                <c:pt idx="515">
                  <c:v>345.86492900000002</c:v>
                </c:pt>
                <c:pt idx="516">
                  <c:v>345.77938999999998</c:v>
                </c:pt>
                <c:pt idx="517">
                  <c:v>346.46489300000002</c:v>
                </c:pt>
                <c:pt idx="518">
                  <c:v>346.35045400000001</c:v>
                </c:pt>
                <c:pt idx="519">
                  <c:v>342.39216299999998</c:v>
                </c:pt>
                <c:pt idx="520">
                  <c:v>346.60804899999999</c:v>
                </c:pt>
                <c:pt idx="521">
                  <c:v>342.67189500000001</c:v>
                </c:pt>
                <c:pt idx="522">
                  <c:v>345.80789800000002</c:v>
                </c:pt>
                <c:pt idx="523">
                  <c:v>344.89795199999998</c:v>
                </c:pt>
                <c:pt idx="524">
                  <c:v>343.34512100000001</c:v>
                </c:pt>
                <c:pt idx="525">
                  <c:v>343.17656699999998</c:v>
                </c:pt>
                <c:pt idx="526">
                  <c:v>344.38820900000002</c:v>
                </c:pt>
                <c:pt idx="527">
                  <c:v>345.23862000000003</c:v>
                </c:pt>
                <c:pt idx="528">
                  <c:v>345.836412</c:v>
                </c:pt>
                <c:pt idx="529">
                  <c:v>343.00817799999999</c:v>
                </c:pt>
                <c:pt idx="530">
                  <c:v>343.62641300000001</c:v>
                </c:pt>
                <c:pt idx="531">
                  <c:v>342.92404499999998</c:v>
                </c:pt>
                <c:pt idx="532">
                  <c:v>343.00817799999999</c:v>
                </c:pt>
                <c:pt idx="533">
                  <c:v>345.380764</c:v>
                </c:pt>
                <c:pt idx="534">
                  <c:v>341.5557</c:v>
                </c:pt>
                <c:pt idx="535">
                  <c:v>343.34512100000001</c:v>
                </c:pt>
                <c:pt idx="536">
                  <c:v>346.20751100000001</c:v>
                </c:pt>
                <c:pt idx="537">
                  <c:v>345.323893</c:v>
                </c:pt>
                <c:pt idx="538">
                  <c:v>345.29546399999998</c:v>
                </c:pt>
                <c:pt idx="539">
                  <c:v>343.37322999999998</c:v>
                </c:pt>
                <c:pt idx="540">
                  <c:v>346.09324199999998</c:v>
                </c:pt>
                <c:pt idx="541">
                  <c:v>342.02919400000002</c:v>
                </c:pt>
                <c:pt idx="542">
                  <c:v>345.43765400000001</c:v>
                </c:pt>
                <c:pt idx="543">
                  <c:v>344.55795599999999</c:v>
                </c:pt>
                <c:pt idx="544">
                  <c:v>344.614576</c:v>
                </c:pt>
                <c:pt idx="545">
                  <c:v>342.33627200000001</c:v>
                </c:pt>
                <c:pt idx="546">
                  <c:v>344.86959400000001</c:v>
                </c:pt>
                <c:pt idx="547">
                  <c:v>343.14849099999998</c:v>
                </c:pt>
                <c:pt idx="548">
                  <c:v>344.33166399999999</c:v>
                </c:pt>
                <c:pt idx="549">
                  <c:v>342.308333</c:v>
                </c:pt>
                <c:pt idx="550">
                  <c:v>344.64289200000002</c:v>
                </c:pt>
                <c:pt idx="551">
                  <c:v>344.50135499999999</c:v>
                </c:pt>
                <c:pt idx="552">
                  <c:v>345.66540300000003</c:v>
                </c:pt>
                <c:pt idx="553">
                  <c:v>346.46489300000002</c:v>
                </c:pt>
                <c:pt idx="554">
                  <c:v>345.66540300000003</c:v>
                </c:pt>
                <c:pt idx="555">
                  <c:v>344.75620600000002</c:v>
                </c:pt>
                <c:pt idx="556">
                  <c:v>343.54197699999997</c:v>
                </c:pt>
                <c:pt idx="557">
                  <c:v>345.77938999999998</c:v>
                </c:pt>
                <c:pt idx="558">
                  <c:v>344.69954000000001</c:v>
                </c:pt>
                <c:pt idx="559">
                  <c:v>345.380764</c:v>
                </c:pt>
                <c:pt idx="560">
                  <c:v>345.40920699999998</c:v>
                </c:pt>
                <c:pt idx="561">
                  <c:v>344.02099700000002</c:v>
                </c:pt>
                <c:pt idx="562">
                  <c:v>344.16214000000002</c:v>
                </c:pt>
                <c:pt idx="563">
                  <c:v>341.30555800000002</c:v>
                </c:pt>
                <c:pt idx="564">
                  <c:v>346.121802</c:v>
                </c:pt>
                <c:pt idx="565">
                  <c:v>344.10566899999998</c:v>
                </c:pt>
                <c:pt idx="566">
                  <c:v>345.01143400000001</c:v>
                </c:pt>
                <c:pt idx="567">
                  <c:v>343.20464800000002</c:v>
                </c:pt>
                <c:pt idx="568">
                  <c:v>346.036136</c:v>
                </c:pt>
                <c:pt idx="569">
                  <c:v>343.00817799999999</c:v>
                </c:pt>
                <c:pt idx="570">
                  <c:v>344.98305599999998</c:v>
                </c:pt>
                <c:pt idx="571">
                  <c:v>342.08498500000002</c:v>
                </c:pt>
                <c:pt idx="572">
                  <c:v>344.55795599999999</c:v>
                </c:pt>
                <c:pt idx="573">
                  <c:v>345.72238700000003</c:v>
                </c:pt>
                <c:pt idx="574">
                  <c:v>344.02099700000002</c:v>
                </c:pt>
                <c:pt idx="575">
                  <c:v>344.64289200000002</c:v>
                </c:pt>
                <c:pt idx="576">
                  <c:v>343.42946000000001</c:v>
                </c:pt>
                <c:pt idx="577">
                  <c:v>343.28891800000002</c:v>
                </c:pt>
                <c:pt idx="578">
                  <c:v>344.444773</c:v>
                </c:pt>
                <c:pt idx="579">
                  <c:v>345.89345200000002</c:v>
                </c:pt>
                <c:pt idx="580">
                  <c:v>344.92631599999999</c:v>
                </c:pt>
                <c:pt idx="581">
                  <c:v>343.59826299999997</c:v>
                </c:pt>
                <c:pt idx="582">
                  <c:v>344.84124000000003</c:v>
                </c:pt>
                <c:pt idx="583">
                  <c:v>343.90816699999999</c:v>
                </c:pt>
                <c:pt idx="584">
                  <c:v>340.64029900000003</c:v>
                </c:pt>
                <c:pt idx="585">
                  <c:v>343.57011799999998</c:v>
                </c:pt>
                <c:pt idx="586">
                  <c:v>344.50135499999999</c:v>
                </c:pt>
                <c:pt idx="587">
                  <c:v>344.89795199999998</c:v>
                </c:pt>
                <c:pt idx="588">
                  <c:v>343.457583</c:v>
                </c:pt>
                <c:pt idx="589">
                  <c:v>344.444773</c:v>
                </c:pt>
                <c:pt idx="590">
                  <c:v>344.35993400000001</c:v>
                </c:pt>
                <c:pt idx="591">
                  <c:v>343.57011799999998</c:v>
                </c:pt>
                <c:pt idx="592">
                  <c:v>343.31701700000002</c:v>
                </c:pt>
                <c:pt idx="593">
                  <c:v>342.19662199999999</c:v>
                </c:pt>
                <c:pt idx="594">
                  <c:v>344.24688099999997</c:v>
                </c:pt>
                <c:pt idx="595">
                  <c:v>342.92404499999998</c:v>
                </c:pt>
                <c:pt idx="596">
                  <c:v>342.001305</c:v>
                </c:pt>
                <c:pt idx="597">
                  <c:v>341.50008100000002</c:v>
                </c:pt>
                <c:pt idx="598">
                  <c:v>344.47306200000003</c:v>
                </c:pt>
                <c:pt idx="599">
                  <c:v>342.98012899999998</c:v>
                </c:pt>
                <c:pt idx="600">
                  <c:v>340.64029900000003</c:v>
                </c:pt>
                <c:pt idx="601">
                  <c:v>341.5557</c:v>
                </c:pt>
                <c:pt idx="602">
                  <c:v>345.49456300000003</c:v>
                </c:pt>
                <c:pt idx="603">
                  <c:v>345.03981599999997</c:v>
                </c:pt>
                <c:pt idx="604">
                  <c:v>342.86797999999999</c:v>
                </c:pt>
                <c:pt idx="605">
                  <c:v>341.22225800000001</c:v>
                </c:pt>
                <c:pt idx="606">
                  <c:v>340.41912200000002</c:v>
                </c:pt>
                <c:pt idx="607">
                  <c:v>343.87997000000001</c:v>
                </c:pt>
                <c:pt idx="608">
                  <c:v>344.55795599999999</c:v>
                </c:pt>
                <c:pt idx="609">
                  <c:v>342.08498500000002</c:v>
                </c:pt>
                <c:pt idx="610">
                  <c:v>344.13390199999998</c:v>
                </c:pt>
                <c:pt idx="611">
                  <c:v>343.99278299999997</c:v>
                </c:pt>
                <c:pt idx="612">
                  <c:v>341.47227900000001</c:v>
                </c:pt>
                <c:pt idx="613">
                  <c:v>341.38889799999998</c:v>
                </c:pt>
                <c:pt idx="614">
                  <c:v>335.49064099999998</c:v>
                </c:pt>
                <c:pt idx="615">
                  <c:v>336.56748499999998</c:v>
                </c:pt>
                <c:pt idx="616">
                  <c:v>343.51384100000001</c:v>
                </c:pt>
                <c:pt idx="617">
                  <c:v>342.72789699999998</c:v>
                </c:pt>
                <c:pt idx="618">
                  <c:v>342.78391599999998</c:v>
                </c:pt>
                <c:pt idx="619">
                  <c:v>339.26263899999998</c:v>
                </c:pt>
                <c:pt idx="620">
                  <c:v>342.75590399999999</c:v>
                </c:pt>
                <c:pt idx="621">
                  <c:v>341.69482699999998</c:v>
                </c:pt>
                <c:pt idx="622">
                  <c:v>343.09235200000001</c:v>
                </c:pt>
                <c:pt idx="623">
                  <c:v>340.55732399999999</c:v>
                </c:pt>
                <c:pt idx="624">
                  <c:v>343.99278299999997</c:v>
                </c:pt>
                <c:pt idx="625">
                  <c:v>343.87997000000001</c:v>
                </c:pt>
                <c:pt idx="626">
                  <c:v>341.75050900000002</c:v>
                </c:pt>
                <c:pt idx="627">
                  <c:v>343.682727</c:v>
                </c:pt>
                <c:pt idx="628">
                  <c:v>342.33627200000001</c:v>
                </c:pt>
                <c:pt idx="629">
                  <c:v>342.364215</c:v>
                </c:pt>
                <c:pt idx="630">
                  <c:v>343.739059</c:v>
                </c:pt>
                <c:pt idx="631">
                  <c:v>342.61591199999998</c:v>
                </c:pt>
                <c:pt idx="632">
                  <c:v>343.28891800000002</c:v>
                </c:pt>
                <c:pt idx="633">
                  <c:v>342.02919400000002</c:v>
                </c:pt>
                <c:pt idx="634">
                  <c:v>342.98012899999998</c:v>
                </c:pt>
                <c:pt idx="635">
                  <c:v>340.91717499999999</c:v>
                </c:pt>
                <c:pt idx="636">
                  <c:v>342.95208500000001</c:v>
                </c:pt>
                <c:pt idx="637">
                  <c:v>343.14849099999998</c:v>
                </c:pt>
                <c:pt idx="638">
                  <c:v>341.97341999999998</c:v>
                </c:pt>
                <c:pt idx="639">
                  <c:v>343.34512100000001</c:v>
                </c:pt>
                <c:pt idx="640">
                  <c:v>342.001305</c:v>
                </c:pt>
                <c:pt idx="641">
                  <c:v>342.39216299999998</c:v>
                </c:pt>
                <c:pt idx="642">
                  <c:v>343.682727</c:v>
                </c:pt>
                <c:pt idx="643">
                  <c:v>343.31701700000002</c:v>
                </c:pt>
                <c:pt idx="644">
                  <c:v>340.75099499999999</c:v>
                </c:pt>
                <c:pt idx="645">
                  <c:v>339.509794</c:v>
                </c:pt>
                <c:pt idx="646">
                  <c:v>340.77868100000001</c:v>
                </c:pt>
                <c:pt idx="647">
                  <c:v>339.427369</c:v>
                </c:pt>
                <c:pt idx="648">
                  <c:v>341.88979499999999</c:v>
                </c:pt>
                <c:pt idx="649">
                  <c:v>340.28103199999998</c:v>
                </c:pt>
                <c:pt idx="650">
                  <c:v>342.47603500000002</c:v>
                </c:pt>
                <c:pt idx="651">
                  <c:v>340.08789400000001</c:v>
                </c:pt>
                <c:pt idx="652">
                  <c:v>341.917665</c:v>
                </c:pt>
                <c:pt idx="653">
                  <c:v>340.91717499999999</c:v>
                </c:pt>
                <c:pt idx="654">
                  <c:v>341.88979499999999</c:v>
                </c:pt>
                <c:pt idx="655">
                  <c:v>341.722666</c:v>
                </c:pt>
                <c:pt idx="656">
                  <c:v>342.89600999999999</c:v>
                </c:pt>
                <c:pt idx="657">
                  <c:v>336.18980399999998</c:v>
                </c:pt>
                <c:pt idx="658">
                  <c:v>342.16870599999999</c:v>
                </c:pt>
                <c:pt idx="659">
                  <c:v>342.364215</c:v>
                </c:pt>
                <c:pt idx="660">
                  <c:v>342.28039799999999</c:v>
                </c:pt>
                <c:pt idx="661">
                  <c:v>339.53727800000001</c:v>
                </c:pt>
                <c:pt idx="662">
                  <c:v>342.001305</c:v>
                </c:pt>
                <c:pt idx="663">
                  <c:v>341.639163</c:v>
                </c:pt>
                <c:pt idx="664">
                  <c:v>338.85151100000002</c:v>
                </c:pt>
                <c:pt idx="665">
                  <c:v>340.39149500000002</c:v>
                </c:pt>
                <c:pt idx="666">
                  <c:v>342.05708700000002</c:v>
                </c:pt>
                <c:pt idx="667">
                  <c:v>339.45483999999999</c:v>
                </c:pt>
                <c:pt idx="668">
                  <c:v>341.05578100000002</c:v>
                </c:pt>
                <c:pt idx="669">
                  <c:v>341.194501</c:v>
                </c:pt>
                <c:pt idx="670">
                  <c:v>341.25002000000001</c:v>
                </c:pt>
                <c:pt idx="671">
                  <c:v>340.94488699999999</c:v>
                </c:pt>
                <c:pt idx="672">
                  <c:v>341.722666</c:v>
                </c:pt>
                <c:pt idx="673">
                  <c:v>341.75050900000002</c:v>
                </c:pt>
                <c:pt idx="674">
                  <c:v>340.50202999999999</c:v>
                </c:pt>
                <c:pt idx="675">
                  <c:v>343.457583</c:v>
                </c:pt>
                <c:pt idx="676">
                  <c:v>341.917665</c:v>
                </c:pt>
                <c:pt idx="677">
                  <c:v>341.69482699999998</c:v>
                </c:pt>
                <c:pt idx="678">
                  <c:v>339.812363</c:v>
                </c:pt>
                <c:pt idx="679">
                  <c:v>338.059483</c:v>
                </c:pt>
                <c:pt idx="680">
                  <c:v>342.28039799999999</c:v>
                </c:pt>
                <c:pt idx="681">
                  <c:v>337.27114799999998</c:v>
                </c:pt>
                <c:pt idx="682">
                  <c:v>341.58351699999997</c:v>
                </c:pt>
                <c:pt idx="683">
                  <c:v>339.61975699999999</c:v>
                </c:pt>
                <c:pt idx="684">
                  <c:v>341.834067</c:v>
                </c:pt>
                <c:pt idx="685">
                  <c:v>340.22582699999998</c:v>
                </c:pt>
                <c:pt idx="686">
                  <c:v>340.72331400000002</c:v>
                </c:pt>
                <c:pt idx="687">
                  <c:v>339.45483999999999</c:v>
                </c:pt>
                <c:pt idx="688">
                  <c:v>337.10850299999998</c:v>
                </c:pt>
                <c:pt idx="689">
                  <c:v>341.97341999999998</c:v>
                </c:pt>
                <c:pt idx="690">
                  <c:v>341.61133699999999</c:v>
                </c:pt>
                <c:pt idx="691">
                  <c:v>340.64029900000003</c:v>
                </c:pt>
                <c:pt idx="692">
                  <c:v>341.94554099999999</c:v>
                </c:pt>
                <c:pt idx="693">
                  <c:v>340.77868100000001</c:v>
                </c:pt>
                <c:pt idx="694">
                  <c:v>341.50008100000002</c:v>
                </c:pt>
                <c:pt idx="695">
                  <c:v>338.14124500000003</c:v>
                </c:pt>
                <c:pt idx="696">
                  <c:v>340.50202999999999</c:v>
                </c:pt>
                <c:pt idx="697">
                  <c:v>340.94488699999999</c:v>
                </c:pt>
                <c:pt idx="698">
                  <c:v>341.36111299999999</c:v>
                </c:pt>
                <c:pt idx="699">
                  <c:v>337.46109899999999</c:v>
                </c:pt>
                <c:pt idx="700">
                  <c:v>340.88946700000002</c:v>
                </c:pt>
                <c:pt idx="701">
                  <c:v>335.94745699999999</c:v>
                </c:pt>
                <c:pt idx="702">
                  <c:v>339.53727800000001</c:v>
                </c:pt>
                <c:pt idx="703">
                  <c:v>338.55065000000002</c:v>
                </c:pt>
                <c:pt idx="704">
                  <c:v>341.52788900000002</c:v>
                </c:pt>
                <c:pt idx="705">
                  <c:v>337.81443300000001</c:v>
                </c:pt>
                <c:pt idx="706">
                  <c:v>340.06032099999999</c:v>
                </c:pt>
                <c:pt idx="707">
                  <c:v>341.722666</c:v>
                </c:pt>
                <c:pt idx="708">
                  <c:v>339.207764</c:v>
                </c:pt>
                <c:pt idx="709">
                  <c:v>337.54257200000001</c:v>
                </c:pt>
                <c:pt idx="710">
                  <c:v>341.36111299999999</c:v>
                </c:pt>
                <c:pt idx="711">
                  <c:v>341.47227900000001</c:v>
                </c:pt>
                <c:pt idx="712">
                  <c:v>339.29008299999998</c:v>
                </c:pt>
                <c:pt idx="713">
                  <c:v>337.84164299999998</c:v>
                </c:pt>
                <c:pt idx="714">
                  <c:v>340.47438899999997</c:v>
                </c:pt>
                <c:pt idx="715">
                  <c:v>340.58497799999998</c:v>
                </c:pt>
                <c:pt idx="716">
                  <c:v>340.36387200000001</c:v>
                </c:pt>
                <c:pt idx="717">
                  <c:v>340.529674</c:v>
                </c:pt>
                <c:pt idx="718">
                  <c:v>340.97260399999999</c:v>
                </c:pt>
                <c:pt idx="719">
                  <c:v>341.86192799999998</c:v>
                </c:pt>
                <c:pt idx="720">
                  <c:v>339.78483499999999</c:v>
                </c:pt>
                <c:pt idx="721">
                  <c:v>334.20749000000001</c:v>
                </c:pt>
                <c:pt idx="722">
                  <c:v>339.427369</c:v>
                </c:pt>
                <c:pt idx="723">
                  <c:v>340.39149500000002</c:v>
                </c:pt>
                <c:pt idx="724">
                  <c:v>340.03275200000002</c:v>
                </c:pt>
                <c:pt idx="725">
                  <c:v>338.277603</c:v>
                </c:pt>
                <c:pt idx="726">
                  <c:v>341.50008100000002</c:v>
                </c:pt>
                <c:pt idx="727">
                  <c:v>340.83406500000001</c:v>
                </c:pt>
                <c:pt idx="728">
                  <c:v>338.63265000000001</c:v>
                </c:pt>
                <c:pt idx="729">
                  <c:v>338.03223700000001</c:v>
                </c:pt>
                <c:pt idx="730">
                  <c:v>339.01584200000002</c:v>
                </c:pt>
                <c:pt idx="731">
                  <c:v>337.81443300000001</c:v>
                </c:pt>
                <c:pt idx="732">
                  <c:v>340.39149500000002</c:v>
                </c:pt>
                <c:pt idx="733">
                  <c:v>339.83989600000001</c:v>
                </c:pt>
                <c:pt idx="734">
                  <c:v>339.12548500000003</c:v>
                </c:pt>
                <c:pt idx="735">
                  <c:v>340.36387200000001</c:v>
                </c:pt>
                <c:pt idx="736">
                  <c:v>339.427369</c:v>
                </c:pt>
                <c:pt idx="737">
                  <c:v>339.56476700000002</c:v>
                </c:pt>
                <c:pt idx="738">
                  <c:v>339.92252200000001</c:v>
                </c:pt>
                <c:pt idx="739">
                  <c:v>339.64725900000002</c:v>
                </c:pt>
                <c:pt idx="740">
                  <c:v>339.95007299999997</c:v>
                </c:pt>
                <c:pt idx="741">
                  <c:v>338.35947099999998</c:v>
                </c:pt>
                <c:pt idx="742">
                  <c:v>340.91717499999999</c:v>
                </c:pt>
                <c:pt idx="743">
                  <c:v>337.05432300000001</c:v>
                </c:pt>
                <c:pt idx="744">
                  <c:v>337.43394999999998</c:v>
                </c:pt>
                <c:pt idx="745">
                  <c:v>338.55065000000002</c:v>
                </c:pt>
                <c:pt idx="746">
                  <c:v>340.336254</c:v>
                </c:pt>
                <c:pt idx="747">
                  <c:v>341.75050900000002</c:v>
                </c:pt>
                <c:pt idx="748">
                  <c:v>340.80637000000002</c:v>
                </c:pt>
                <c:pt idx="749">
                  <c:v>339.01584200000002</c:v>
                </c:pt>
                <c:pt idx="750">
                  <c:v>339.83989600000001</c:v>
                </c:pt>
                <c:pt idx="751">
                  <c:v>340.47438899999997</c:v>
                </c:pt>
                <c:pt idx="752">
                  <c:v>340.529674</c:v>
                </c:pt>
                <c:pt idx="753">
                  <c:v>338.523325</c:v>
                </c:pt>
                <c:pt idx="754">
                  <c:v>338.25032299999998</c:v>
                </c:pt>
                <c:pt idx="755">
                  <c:v>340.58497799999998</c:v>
                </c:pt>
                <c:pt idx="756">
                  <c:v>338.14124500000003</c:v>
                </c:pt>
                <c:pt idx="757">
                  <c:v>339.18033300000002</c:v>
                </c:pt>
                <c:pt idx="758">
                  <c:v>340.88946700000002</c:v>
                </c:pt>
                <c:pt idx="759">
                  <c:v>339.92252200000001</c:v>
                </c:pt>
                <c:pt idx="760">
                  <c:v>337.95052800000002</c:v>
                </c:pt>
                <c:pt idx="761">
                  <c:v>339.207764</c:v>
                </c:pt>
                <c:pt idx="762">
                  <c:v>340.08789400000001</c:v>
                </c:pt>
                <c:pt idx="763">
                  <c:v>339.07065499999999</c:v>
                </c:pt>
                <c:pt idx="764">
                  <c:v>337.46109899999999</c:v>
                </c:pt>
                <c:pt idx="765">
                  <c:v>338.277603</c:v>
                </c:pt>
                <c:pt idx="766">
                  <c:v>340.28103199999998</c:v>
                </c:pt>
                <c:pt idx="767">
                  <c:v>336.918949</c:v>
                </c:pt>
                <c:pt idx="768">
                  <c:v>336.48648200000002</c:v>
                </c:pt>
                <c:pt idx="769">
                  <c:v>337.78722699999997</c:v>
                </c:pt>
                <c:pt idx="770">
                  <c:v>339.59226000000001</c:v>
                </c:pt>
                <c:pt idx="771">
                  <c:v>338.824138</c:v>
                </c:pt>
                <c:pt idx="772">
                  <c:v>339.31753099999997</c:v>
                </c:pt>
                <c:pt idx="773">
                  <c:v>339.812363</c:v>
                </c:pt>
                <c:pt idx="774">
                  <c:v>339.867434</c:v>
                </c:pt>
                <c:pt idx="775">
                  <c:v>338.03223700000001</c:v>
                </c:pt>
                <c:pt idx="776">
                  <c:v>338.96104700000001</c:v>
                </c:pt>
                <c:pt idx="777">
                  <c:v>337.56973799999997</c:v>
                </c:pt>
                <c:pt idx="778">
                  <c:v>340.03275200000002</c:v>
                </c:pt>
                <c:pt idx="779">
                  <c:v>337.00016099999999</c:v>
                </c:pt>
                <c:pt idx="780">
                  <c:v>339.92252200000001</c:v>
                </c:pt>
                <c:pt idx="781">
                  <c:v>336.18980399999998</c:v>
                </c:pt>
                <c:pt idx="782">
                  <c:v>338.87888800000002</c:v>
                </c:pt>
                <c:pt idx="783">
                  <c:v>340.11547200000001</c:v>
                </c:pt>
                <c:pt idx="784">
                  <c:v>337.59690899999998</c:v>
                </c:pt>
                <c:pt idx="785">
                  <c:v>335.46380900000003</c:v>
                </c:pt>
                <c:pt idx="786">
                  <c:v>338.44137799999999</c:v>
                </c:pt>
                <c:pt idx="787">
                  <c:v>337.78722699999997</c:v>
                </c:pt>
                <c:pt idx="788">
                  <c:v>338.60531200000003</c:v>
                </c:pt>
                <c:pt idx="789">
                  <c:v>335.83985899999999</c:v>
                </c:pt>
                <c:pt idx="790">
                  <c:v>338.41407099999998</c:v>
                </c:pt>
                <c:pt idx="791">
                  <c:v>338.96104700000001</c:v>
                </c:pt>
                <c:pt idx="792">
                  <c:v>335.70545900000002</c:v>
                </c:pt>
                <c:pt idx="793">
                  <c:v>335.97436699999997</c:v>
                </c:pt>
                <c:pt idx="794">
                  <c:v>338.87888800000002</c:v>
                </c:pt>
                <c:pt idx="795">
                  <c:v>339.61975699999999</c:v>
                </c:pt>
                <c:pt idx="796">
                  <c:v>339.26263899999998</c:v>
                </c:pt>
                <c:pt idx="797">
                  <c:v>338.57797900000003</c:v>
                </c:pt>
                <c:pt idx="798">
                  <c:v>338.98844300000002</c:v>
                </c:pt>
                <c:pt idx="799">
                  <c:v>338.57797900000003</c:v>
                </c:pt>
                <c:pt idx="800">
                  <c:v>336.94601499999999</c:v>
                </c:pt>
                <c:pt idx="801">
                  <c:v>339.34498400000001</c:v>
                </c:pt>
                <c:pt idx="802">
                  <c:v>338.98844300000002</c:v>
                </c:pt>
                <c:pt idx="803">
                  <c:v>339.09806800000001</c:v>
                </c:pt>
                <c:pt idx="804">
                  <c:v>336.97308600000002</c:v>
                </c:pt>
                <c:pt idx="805">
                  <c:v>336.86482999999998</c:v>
                </c:pt>
                <c:pt idx="806">
                  <c:v>339.04324600000001</c:v>
                </c:pt>
                <c:pt idx="807">
                  <c:v>338.90627000000001</c:v>
                </c:pt>
                <c:pt idx="808">
                  <c:v>338.22304700000001</c:v>
                </c:pt>
                <c:pt idx="809">
                  <c:v>336.18980399999998</c:v>
                </c:pt>
                <c:pt idx="810">
                  <c:v>338.16850799999997</c:v>
                </c:pt>
                <c:pt idx="811">
                  <c:v>335.75920600000001</c:v>
                </c:pt>
                <c:pt idx="812">
                  <c:v>337.05432300000001</c:v>
                </c:pt>
                <c:pt idx="813">
                  <c:v>338.46868899999998</c:v>
                </c:pt>
                <c:pt idx="814">
                  <c:v>337.92329999999998</c:v>
                </c:pt>
                <c:pt idx="815">
                  <c:v>332.77562699999999</c:v>
                </c:pt>
                <c:pt idx="816">
                  <c:v>338.523325</c:v>
                </c:pt>
                <c:pt idx="817">
                  <c:v>339.45483999999999</c:v>
                </c:pt>
                <c:pt idx="818">
                  <c:v>338.85151100000002</c:v>
                </c:pt>
                <c:pt idx="819">
                  <c:v>334.18086199999999</c:v>
                </c:pt>
                <c:pt idx="820">
                  <c:v>338.57797900000003</c:v>
                </c:pt>
                <c:pt idx="821">
                  <c:v>336.81072799999998</c:v>
                </c:pt>
                <c:pt idx="822">
                  <c:v>337.10850299999998</c:v>
                </c:pt>
                <c:pt idx="823">
                  <c:v>338.277603</c:v>
                </c:pt>
                <c:pt idx="824">
                  <c:v>337.16270100000003</c:v>
                </c:pt>
                <c:pt idx="825">
                  <c:v>335.27609899999999</c:v>
                </c:pt>
                <c:pt idx="826">
                  <c:v>339.04324600000001</c:v>
                </c:pt>
                <c:pt idx="827">
                  <c:v>338.00499600000001</c:v>
                </c:pt>
                <c:pt idx="828">
                  <c:v>336.89188799999999</c:v>
                </c:pt>
                <c:pt idx="829">
                  <c:v>333.013418</c:v>
                </c:pt>
                <c:pt idx="830">
                  <c:v>337.86885799999999</c:v>
                </c:pt>
                <c:pt idx="831">
                  <c:v>333.64919300000003</c:v>
                </c:pt>
                <c:pt idx="832">
                  <c:v>334.76765899999998</c:v>
                </c:pt>
                <c:pt idx="833">
                  <c:v>335.195716</c:v>
                </c:pt>
                <c:pt idx="834">
                  <c:v>337.18980599999998</c:v>
                </c:pt>
                <c:pt idx="835">
                  <c:v>333.96799099999998</c:v>
                </c:pt>
                <c:pt idx="836">
                  <c:v>337.97775999999999</c:v>
                </c:pt>
                <c:pt idx="837">
                  <c:v>336.81072799999998</c:v>
                </c:pt>
                <c:pt idx="838">
                  <c:v>337.13560000000001</c:v>
                </c:pt>
                <c:pt idx="839">
                  <c:v>333.43699800000002</c:v>
                </c:pt>
                <c:pt idx="840">
                  <c:v>335.65172899999999</c:v>
                </c:pt>
                <c:pt idx="841">
                  <c:v>335.70545900000002</c:v>
                </c:pt>
                <c:pt idx="842">
                  <c:v>333.808516</c:v>
                </c:pt>
                <c:pt idx="843">
                  <c:v>338.059483</c:v>
                </c:pt>
                <c:pt idx="844">
                  <c:v>335.81297000000001</c:v>
                </c:pt>
                <c:pt idx="845">
                  <c:v>336.56748499999998</c:v>
                </c:pt>
                <c:pt idx="846">
                  <c:v>335.97436699999997</c:v>
                </c:pt>
                <c:pt idx="847">
                  <c:v>337.97775999999999</c:v>
                </c:pt>
                <c:pt idx="848">
                  <c:v>337.43394999999998</c:v>
                </c:pt>
                <c:pt idx="849">
                  <c:v>335.32970899999998</c:v>
                </c:pt>
                <c:pt idx="850">
                  <c:v>336.918949</c:v>
                </c:pt>
                <c:pt idx="851">
                  <c:v>334.58072800000002</c:v>
                </c:pt>
                <c:pt idx="852">
                  <c:v>337.05432300000001</c:v>
                </c:pt>
                <c:pt idx="853">
                  <c:v>336.70257700000002</c:v>
                </c:pt>
                <c:pt idx="854">
                  <c:v>335.70545900000002</c:v>
                </c:pt>
                <c:pt idx="855">
                  <c:v>333.19860199999999</c:v>
                </c:pt>
                <c:pt idx="856">
                  <c:v>337.81443300000001</c:v>
                </c:pt>
                <c:pt idx="857">
                  <c:v>335.97436699999997</c:v>
                </c:pt>
                <c:pt idx="858">
                  <c:v>336.135919</c:v>
                </c:pt>
                <c:pt idx="859">
                  <c:v>334.74094200000002</c:v>
                </c:pt>
                <c:pt idx="860">
                  <c:v>336.621509</c:v>
                </c:pt>
                <c:pt idx="861">
                  <c:v>337.32539800000001</c:v>
                </c:pt>
                <c:pt idx="862">
                  <c:v>336.37853899999999</c:v>
                </c:pt>
                <c:pt idx="863">
                  <c:v>335.51747899999998</c:v>
                </c:pt>
                <c:pt idx="864">
                  <c:v>336.24370699999997</c:v>
                </c:pt>
                <c:pt idx="865">
                  <c:v>337.59690899999998</c:v>
                </c:pt>
                <c:pt idx="866">
                  <c:v>332.98698000000002</c:v>
                </c:pt>
                <c:pt idx="867">
                  <c:v>333.22507300000001</c:v>
                </c:pt>
                <c:pt idx="868">
                  <c:v>338.46868899999998</c:v>
                </c:pt>
                <c:pt idx="869">
                  <c:v>335.008307</c:v>
                </c:pt>
                <c:pt idx="870">
                  <c:v>337.18980599999998</c:v>
                </c:pt>
                <c:pt idx="871">
                  <c:v>337.081411</c:v>
                </c:pt>
                <c:pt idx="872">
                  <c:v>334.90130900000003</c:v>
                </c:pt>
                <c:pt idx="873">
                  <c:v>337.16270100000003</c:v>
                </c:pt>
                <c:pt idx="874">
                  <c:v>337.76002599999998</c:v>
                </c:pt>
                <c:pt idx="875">
                  <c:v>334.18086199999999</c:v>
                </c:pt>
                <c:pt idx="876">
                  <c:v>335.89364899999998</c:v>
                </c:pt>
                <c:pt idx="877">
                  <c:v>337.35253</c:v>
                </c:pt>
                <c:pt idx="878">
                  <c:v>336.40551799999997</c:v>
                </c:pt>
                <c:pt idx="879">
                  <c:v>333.19860199999999</c:v>
                </c:pt>
                <c:pt idx="880">
                  <c:v>337.00016099999999</c:v>
                </c:pt>
                <c:pt idx="881">
                  <c:v>336.75664399999999</c:v>
                </c:pt>
                <c:pt idx="882">
                  <c:v>334.39400499999999</c:v>
                </c:pt>
                <c:pt idx="883">
                  <c:v>331.01602100000002</c:v>
                </c:pt>
                <c:pt idx="884">
                  <c:v>336.89188799999999</c:v>
                </c:pt>
                <c:pt idx="885">
                  <c:v>336.54048</c:v>
                </c:pt>
                <c:pt idx="886">
                  <c:v>335.81297000000001</c:v>
                </c:pt>
                <c:pt idx="887">
                  <c:v>337.16270100000003</c:v>
                </c:pt>
                <c:pt idx="888">
                  <c:v>336.81072799999998</c:v>
                </c:pt>
                <c:pt idx="889">
                  <c:v>334.39400499999999</c:v>
                </c:pt>
                <c:pt idx="890">
                  <c:v>333.99458499999997</c:v>
                </c:pt>
                <c:pt idx="891">
                  <c:v>337.24403000000001</c:v>
                </c:pt>
                <c:pt idx="892">
                  <c:v>335.22250600000001</c:v>
                </c:pt>
                <c:pt idx="893">
                  <c:v>333.03985999999998</c:v>
                </c:pt>
                <c:pt idx="894">
                  <c:v>335.38333599999999</c:v>
                </c:pt>
                <c:pt idx="895">
                  <c:v>333.70228300000002</c:v>
                </c:pt>
                <c:pt idx="896">
                  <c:v>336.27066500000001</c:v>
                </c:pt>
                <c:pt idx="897">
                  <c:v>335.54432000000003</c:v>
                </c:pt>
                <c:pt idx="898">
                  <c:v>336.432502</c:v>
                </c:pt>
                <c:pt idx="899">
                  <c:v>334.74094200000002</c:v>
                </c:pt>
                <c:pt idx="900">
                  <c:v>331.14669199999997</c:v>
                </c:pt>
                <c:pt idx="901">
                  <c:v>335.81297000000001</c:v>
                </c:pt>
                <c:pt idx="902">
                  <c:v>336.29762699999998</c:v>
                </c:pt>
                <c:pt idx="903">
                  <c:v>335.73232999999999</c:v>
                </c:pt>
                <c:pt idx="904">
                  <c:v>334.90130900000003</c:v>
                </c:pt>
                <c:pt idx="905">
                  <c:v>336.29762699999998</c:v>
                </c:pt>
                <c:pt idx="906">
                  <c:v>336.02820100000002</c:v>
                </c:pt>
                <c:pt idx="907">
                  <c:v>331.408344</c:v>
                </c:pt>
                <c:pt idx="908">
                  <c:v>336.54048</c:v>
                </c:pt>
                <c:pt idx="909">
                  <c:v>336.56748499999998</c:v>
                </c:pt>
                <c:pt idx="910">
                  <c:v>333.67573599999997</c:v>
                </c:pt>
                <c:pt idx="911">
                  <c:v>335.30290200000002</c:v>
                </c:pt>
                <c:pt idx="912">
                  <c:v>336.24370699999997</c:v>
                </c:pt>
                <c:pt idx="913">
                  <c:v>332.116874</c:v>
                </c:pt>
                <c:pt idx="914">
                  <c:v>335.14214900000002</c:v>
                </c:pt>
                <c:pt idx="915">
                  <c:v>335.89364899999998</c:v>
                </c:pt>
                <c:pt idx="916">
                  <c:v>335.70545900000002</c:v>
                </c:pt>
                <c:pt idx="917">
                  <c:v>334.58072800000002</c:v>
                </c:pt>
                <c:pt idx="918">
                  <c:v>335.81297000000001</c:v>
                </c:pt>
                <c:pt idx="919">
                  <c:v>335.14214900000002</c:v>
                </c:pt>
                <c:pt idx="920">
                  <c:v>334.95479999999998</c:v>
                </c:pt>
                <c:pt idx="921">
                  <c:v>333.99458499999997</c:v>
                </c:pt>
                <c:pt idx="922">
                  <c:v>335.008307</c:v>
                </c:pt>
                <c:pt idx="923">
                  <c:v>336.75664399999999</c:v>
                </c:pt>
                <c:pt idx="924">
                  <c:v>334.52735699999999</c:v>
                </c:pt>
                <c:pt idx="925">
                  <c:v>336.29762699999998</c:v>
                </c:pt>
                <c:pt idx="926">
                  <c:v>334.60741899999999</c:v>
                </c:pt>
                <c:pt idx="927">
                  <c:v>331.80159800000001</c:v>
                </c:pt>
                <c:pt idx="928">
                  <c:v>332.06428599999998</c:v>
                </c:pt>
                <c:pt idx="929">
                  <c:v>331.93288999999999</c:v>
                </c:pt>
                <c:pt idx="930">
                  <c:v>334.63411500000001</c:v>
                </c:pt>
                <c:pt idx="931">
                  <c:v>332.485454</c:v>
                </c:pt>
                <c:pt idx="932">
                  <c:v>334.90130900000003</c:v>
                </c:pt>
                <c:pt idx="933">
                  <c:v>335.62486999999999</c:v>
                </c:pt>
                <c:pt idx="934">
                  <c:v>335.67859099999998</c:v>
                </c:pt>
                <c:pt idx="935">
                  <c:v>331.48692</c:v>
                </c:pt>
                <c:pt idx="936">
                  <c:v>335.249301</c:v>
                </c:pt>
                <c:pt idx="937">
                  <c:v>332.77562699999999</c:v>
                </c:pt>
                <c:pt idx="938">
                  <c:v>335.27609899999999</c:v>
                </c:pt>
                <c:pt idx="939">
                  <c:v>331.30363299999999</c:v>
                </c:pt>
                <c:pt idx="940">
                  <c:v>334.76765899999998</c:v>
                </c:pt>
                <c:pt idx="941">
                  <c:v>335.14214900000002</c:v>
                </c:pt>
                <c:pt idx="942">
                  <c:v>335.81297000000001</c:v>
                </c:pt>
                <c:pt idx="943">
                  <c:v>330.91155800000001</c:v>
                </c:pt>
                <c:pt idx="944">
                  <c:v>334.50067799999999</c:v>
                </c:pt>
                <c:pt idx="945">
                  <c:v>334.10100399999999</c:v>
                </c:pt>
                <c:pt idx="946">
                  <c:v>334.92805199999998</c:v>
                </c:pt>
                <c:pt idx="947">
                  <c:v>334.55403999999999</c:v>
                </c:pt>
                <c:pt idx="948">
                  <c:v>335.41015599999997</c:v>
                </c:pt>
                <c:pt idx="949">
                  <c:v>333.54306200000002</c:v>
                </c:pt>
                <c:pt idx="950">
                  <c:v>333.78195099999999</c:v>
                </c:pt>
                <c:pt idx="951">
                  <c:v>335.86675200000002</c:v>
                </c:pt>
                <c:pt idx="952">
                  <c:v>334.76765899999998</c:v>
                </c:pt>
                <c:pt idx="953">
                  <c:v>329.30077699999998</c:v>
                </c:pt>
                <c:pt idx="954">
                  <c:v>333.41049299999997</c:v>
                </c:pt>
                <c:pt idx="955">
                  <c:v>334.44733300000001</c:v>
                </c:pt>
                <c:pt idx="956">
                  <c:v>334.02118300000001</c:v>
                </c:pt>
                <c:pt idx="957">
                  <c:v>332.116874</c:v>
                </c:pt>
                <c:pt idx="958">
                  <c:v>334.28739899999999</c:v>
                </c:pt>
                <c:pt idx="959">
                  <c:v>334.90130900000003</c:v>
                </c:pt>
                <c:pt idx="960">
                  <c:v>334.42066699999998</c:v>
                </c:pt>
                <c:pt idx="961">
                  <c:v>331.775352</c:v>
                </c:pt>
                <c:pt idx="962">
                  <c:v>334.74094200000002</c:v>
                </c:pt>
                <c:pt idx="963">
                  <c:v>332.38006200000001</c:v>
                </c:pt>
                <c:pt idx="964">
                  <c:v>333.94140099999998</c:v>
                </c:pt>
                <c:pt idx="965">
                  <c:v>334.367347</c:v>
                </c:pt>
                <c:pt idx="966">
                  <c:v>335.73232999999999</c:v>
                </c:pt>
                <c:pt idx="967">
                  <c:v>331.696639</c:v>
                </c:pt>
                <c:pt idx="968">
                  <c:v>333.43699800000002</c:v>
                </c:pt>
                <c:pt idx="969">
                  <c:v>333.35749499999997</c:v>
                </c:pt>
                <c:pt idx="970">
                  <c:v>331.88036099999999</c:v>
                </c:pt>
                <c:pt idx="971">
                  <c:v>329.45597400000003</c:v>
                </c:pt>
                <c:pt idx="972">
                  <c:v>334.367347</c:v>
                </c:pt>
                <c:pt idx="973">
                  <c:v>329.06825700000002</c:v>
                </c:pt>
                <c:pt idx="974">
                  <c:v>330.15617099999997</c:v>
                </c:pt>
                <c:pt idx="975">
                  <c:v>334.84783700000003</c:v>
                </c:pt>
                <c:pt idx="976">
                  <c:v>334.28739899999999</c:v>
                </c:pt>
                <c:pt idx="977">
                  <c:v>334.79438099999999</c:v>
                </c:pt>
                <c:pt idx="978">
                  <c:v>332.590913</c:v>
                </c:pt>
                <c:pt idx="979">
                  <c:v>331.01602100000002</c:v>
                </c:pt>
                <c:pt idx="980">
                  <c:v>333.94140099999998</c:v>
                </c:pt>
                <c:pt idx="981">
                  <c:v>333.22507300000001</c:v>
                </c:pt>
                <c:pt idx="982">
                  <c:v>329.79273499999999</c:v>
                </c:pt>
                <c:pt idx="983">
                  <c:v>334.71422899999999</c:v>
                </c:pt>
                <c:pt idx="984">
                  <c:v>333.17213400000003</c:v>
                </c:pt>
                <c:pt idx="985">
                  <c:v>329.63722100000001</c:v>
                </c:pt>
                <c:pt idx="986">
                  <c:v>333.75539099999997</c:v>
                </c:pt>
                <c:pt idx="987">
                  <c:v>333.30451399999998</c:v>
                </c:pt>
                <c:pt idx="988">
                  <c:v>333.30451399999998</c:v>
                </c:pt>
                <c:pt idx="989">
                  <c:v>333.013418</c:v>
                </c:pt>
                <c:pt idx="990">
                  <c:v>334.02118300000001</c:v>
                </c:pt>
                <c:pt idx="991">
                  <c:v>333.03985999999998</c:v>
                </c:pt>
                <c:pt idx="992">
                  <c:v>333.17213400000003</c:v>
                </c:pt>
                <c:pt idx="993">
                  <c:v>330.33819</c:v>
                </c:pt>
                <c:pt idx="994">
                  <c:v>332.72282999999999</c:v>
                </c:pt>
                <c:pt idx="995">
                  <c:v>333.67573599999997</c:v>
                </c:pt>
                <c:pt idx="996">
                  <c:v>331.32980500000002</c:v>
                </c:pt>
                <c:pt idx="997">
                  <c:v>329.68904300000003</c:v>
                </c:pt>
                <c:pt idx="998">
                  <c:v>333.46350799999999</c:v>
                </c:pt>
                <c:pt idx="999">
                  <c:v>328.14144900000002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48-4F3D-9912-AAA5514D5286}"/>
            </c:ext>
          </c:extLst>
        </c:ser>
        <c:ser>
          <c:idx val="1"/>
          <c:order val="1"/>
          <c:tx>
            <c:strRef>
              <c:f>'decoding-1.8B'!$L$1</c:f>
              <c:strCache>
                <c:ptCount val="1"/>
                <c:pt idx="0">
                  <c:v>vllm GPTQ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'decoding-1.8B'!$L$2:$L$1001</c:f>
              <c:numCache>
                <c:formatCode>General</c:formatCode>
                <c:ptCount val="1000"/>
                <c:pt idx="0">
                  <c:v>412.09510699999998</c:v>
                </c:pt>
                <c:pt idx="1">
                  <c:v>670.65941799999996</c:v>
                </c:pt>
                <c:pt idx="2">
                  <c:v>685.67990799999995</c:v>
                </c:pt>
                <c:pt idx="3">
                  <c:v>676.22797300000002</c:v>
                </c:pt>
                <c:pt idx="4">
                  <c:v>679.78995099999997</c:v>
                </c:pt>
                <c:pt idx="5">
                  <c:v>682.66666699999996</c:v>
                </c:pt>
                <c:pt idx="6">
                  <c:v>685.28780300000005</c:v>
                </c:pt>
                <c:pt idx="7">
                  <c:v>685.39978799999994</c:v>
                </c:pt>
                <c:pt idx="8">
                  <c:v>683.111401</c:v>
                </c:pt>
                <c:pt idx="9">
                  <c:v>682.66666699999996</c:v>
                </c:pt>
                <c:pt idx="10">
                  <c:v>683.05577700000003</c:v>
                </c:pt>
                <c:pt idx="11">
                  <c:v>684.33741199999997</c:v>
                </c:pt>
                <c:pt idx="12">
                  <c:v>680.50685499999997</c:v>
                </c:pt>
                <c:pt idx="13">
                  <c:v>681.66812900000002</c:v>
                </c:pt>
                <c:pt idx="14">
                  <c:v>685.96025799999995</c:v>
                </c:pt>
                <c:pt idx="15">
                  <c:v>681.94520799999998</c:v>
                </c:pt>
                <c:pt idx="16">
                  <c:v>683.05577700000003</c:v>
                </c:pt>
                <c:pt idx="17">
                  <c:v>680.06550500000003</c:v>
                </c:pt>
                <c:pt idx="18">
                  <c:v>685.51180799999997</c:v>
                </c:pt>
                <c:pt idx="19">
                  <c:v>684.00260900000001</c:v>
                </c:pt>
                <c:pt idx="20">
                  <c:v>686.01635599999997</c:v>
                </c:pt>
                <c:pt idx="21">
                  <c:v>683.94684099999995</c:v>
                </c:pt>
                <c:pt idx="22">
                  <c:v>686.07246299999997</c:v>
                </c:pt>
                <c:pt idx="23">
                  <c:v>679.73486800000001</c:v>
                </c:pt>
                <c:pt idx="24">
                  <c:v>681.059349</c:v>
                </c:pt>
                <c:pt idx="25">
                  <c:v>683.66813400000001</c:v>
                </c:pt>
                <c:pt idx="26">
                  <c:v>684.78432699999996</c:v>
                </c:pt>
                <c:pt idx="27">
                  <c:v>682.72222699999998</c:v>
                </c:pt>
                <c:pt idx="28">
                  <c:v>682.27799900000002</c:v>
                </c:pt>
                <c:pt idx="29">
                  <c:v>681.55736100000001</c:v>
                </c:pt>
                <c:pt idx="30">
                  <c:v>685.34379100000001</c:v>
                </c:pt>
                <c:pt idx="31">
                  <c:v>681.94520799999998</c:v>
                </c:pt>
                <c:pt idx="32">
                  <c:v>685.67990799999995</c:v>
                </c:pt>
                <c:pt idx="33">
                  <c:v>684.56079599999998</c:v>
                </c:pt>
                <c:pt idx="34">
                  <c:v>683.33398499999998</c:v>
                </c:pt>
                <c:pt idx="35">
                  <c:v>683.61242000000004</c:v>
                </c:pt>
                <c:pt idx="36">
                  <c:v>686.29698099999996</c:v>
                </c:pt>
                <c:pt idx="37">
                  <c:v>682.61111600000004</c:v>
                </c:pt>
                <c:pt idx="38">
                  <c:v>683.55671400000006</c:v>
                </c:pt>
                <c:pt idx="39">
                  <c:v>681.83434899999997</c:v>
                </c:pt>
                <c:pt idx="40">
                  <c:v>682.33349599999997</c:v>
                </c:pt>
                <c:pt idx="41">
                  <c:v>684.61666500000001</c:v>
                </c:pt>
                <c:pt idx="42">
                  <c:v>681.28059800000005</c:v>
                </c:pt>
                <c:pt idx="43">
                  <c:v>683.33398499999998</c:v>
                </c:pt>
                <c:pt idx="44">
                  <c:v>682.27799900000002</c:v>
                </c:pt>
                <c:pt idx="45">
                  <c:v>675.84659999999997</c:v>
                </c:pt>
                <c:pt idx="46">
                  <c:v>680.39646400000004</c:v>
                </c:pt>
                <c:pt idx="47">
                  <c:v>686.18470300000001</c:v>
                </c:pt>
                <c:pt idx="48">
                  <c:v>679.18451900000002</c:v>
                </c:pt>
                <c:pt idx="49">
                  <c:v>684.78432699999996</c:v>
                </c:pt>
                <c:pt idx="50">
                  <c:v>682.05610200000001</c:v>
                </c:pt>
                <c:pt idx="51">
                  <c:v>682.77779599999997</c:v>
                </c:pt>
                <c:pt idx="52">
                  <c:v>684.225775</c:v>
                </c:pt>
                <c:pt idx="53">
                  <c:v>678.47039800000005</c:v>
                </c:pt>
                <c:pt idx="54">
                  <c:v>684.67254300000002</c:v>
                </c:pt>
                <c:pt idx="55">
                  <c:v>676.22797300000002</c:v>
                </c:pt>
                <c:pt idx="56">
                  <c:v>683.94684099999995</c:v>
                </c:pt>
                <c:pt idx="57">
                  <c:v>683.05577700000003</c:v>
                </c:pt>
                <c:pt idx="58">
                  <c:v>682.83337400000005</c:v>
                </c:pt>
                <c:pt idx="59">
                  <c:v>682.22251100000005</c:v>
                </c:pt>
                <c:pt idx="60">
                  <c:v>685.34379100000001</c:v>
                </c:pt>
                <c:pt idx="61">
                  <c:v>678.96463000000006</c:v>
                </c:pt>
                <c:pt idx="62">
                  <c:v>682.22251100000005</c:v>
                </c:pt>
                <c:pt idx="63">
                  <c:v>682.00064999999995</c:v>
                </c:pt>
                <c:pt idx="64">
                  <c:v>685.00800300000003</c:v>
                </c:pt>
                <c:pt idx="65">
                  <c:v>681.50198999999998</c:v>
                </c:pt>
                <c:pt idx="66">
                  <c:v>683.05577700000003</c:v>
                </c:pt>
                <c:pt idx="67">
                  <c:v>682.389002</c:v>
                </c:pt>
                <c:pt idx="68">
                  <c:v>682.50004100000001</c:v>
                </c:pt>
                <c:pt idx="69">
                  <c:v>681.77893400000005</c:v>
                </c:pt>
                <c:pt idx="70">
                  <c:v>680.39646400000004</c:v>
                </c:pt>
                <c:pt idx="71">
                  <c:v>683.72385699999995</c:v>
                </c:pt>
                <c:pt idx="72">
                  <c:v>678.08649300000002</c:v>
                </c:pt>
                <c:pt idx="73">
                  <c:v>681.22527200000002</c:v>
                </c:pt>
                <c:pt idx="74">
                  <c:v>684.67254300000002</c:v>
                </c:pt>
                <c:pt idx="75">
                  <c:v>681.66812900000002</c:v>
                </c:pt>
                <c:pt idx="76">
                  <c:v>681.88977399999999</c:v>
                </c:pt>
                <c:pt idx="77">
                  <c:v>678.19613600000002</c:v>
                </c:pt>
                <c:pt idx="78">
                  <c:v>680.12064199999998</c:v>
                </c:pt>
                <c:pt idx="79">
                  <c:v>678.30581400000005</c:v>
                </c:pt>
                <c:pt idx="80">
                  <c:v>678.08649300000002</c:v>
                </c:pt>
                <c:pt idx="81">
                  <c:v>683.72385699999995</c:v>
                </c:pt>
                <c:pt idx="82">
                  <c:v>681.11464799999999</c:v>
                </c:pt>
                <c:pt idx="83">
                  <c:v>676.93737899999996</c:v>
                </c:pt>
                <c:pt idx="84">
                  <c:v>681.22527200000002</c:v>
                </c:pt>
                <c:pt idx="85">
                  <c:v>677.31998399999998</c:v>
                </c:pt>
                <c:pt idx="86">
                  <c:v>676.60977600000001</c:v>
                </c:pt>
                <c:pt idx="87">
                  <c:v>679.84504400000003</c:v>
                </c:pt>
                <c:pt idx="88">
                  <c:v>679.07455700000003</c:v>
                </c:pt>
                <c:pt idx="89">
                  <c:v>680.12064199999998</c:v>
                </c:pt>
                <c:pt idx="90">
                  <c:v>678.52527699999996</c:v>
                </c:pt>
                <c:pt idx="91">
                  <c:v>679.45958199999995</c:v>
                </c:pt>
                <c:pt idx="92">
                  <c:v>671.51841200000001</c:v>
                </c:pt>
                <c:pt idx="93">
                  <c:v>680.78299000000004</c:v>
                </c:pt>
                <c:pt idx="94">
                  <c:v>679.78995099999997</c:v>
                </c:pt>
                <c:pt idx="95">
                  <c:v>679.07455700000003</c:v>
                </c:pt>
                <c:pt idx="96">
                  <c:v>676.60977600000001</c:v>
                </c:pt>
                <c:pt idx="97">
                  <c:v>682.77779599999997</c:v>
                </c:pt>
                <c:pt idx="98">
                  <c:v>678.47039800000005</c:v>
                </c:pt>
                <c:pt idx="99">
                  <c:v>674.92219799999998</c:v>
                </c:pt>
                <c:pt idx="100">
                  <c:v>671.46465999999998</c:v>
                </c:pt>
                <c:pt idx="101">
                  <c:v>681.11464799999999</c:v>
                </c:pt>
                <c:pt idx="102">
                  <c:v>679.51462100000003</c:v>
                </c:pt>
                <c:pt idx="103">
                  <c:v>676.118965</c:v>
                </c:pt>
                <c:pt idx="104">
                  <c:v>678.96463000000006</c:v>
                </c:pt>
                <c:pt idx="105">
                  <c:v>681.11464799999999</c:v>
                </c:pt>
                <c:pt idx="106">
                  <c:v>676.71894199999997</c:v>
                </c:pt>
                <c:pt idx="107">
                  <c:v>678.41552799999999</c:v>
                </c:pt>
                <c:pt idx="108">
                  <c:v>678.74488199999996</c:v>
                </c:pt>
                <c:pt idx="109">
                  <c:v>676.33701499999995</c:v>
                </c:pt>
                <c:pt idx="110">
                  <c:v>678.52527699999996</c:v>
                </c:pt>
                <c:pt idx="111">
                  <c:v>672.16410299999995</c:v>
                </c:pt>
                <c:pt idx="112">
                  <c:v>679.84504400000003</c:v>
                </c:pt>
                <c:pt idx="113">
                  <c:v>676.118965</c:v>
                </c:pt>
                <c:pt idx="114">
                  <c:v>678.79980599999999</c:v>
                </c:pt>
                <c:pt idx="115">
                  <c:v>673.45921599999997</c:v>
                </c:pt>
                <c:pt idx="116">
                  <c:v>674.21700699999997</c:v>
                </c:pt>
                <c:pt idx="117">
                  <c:v>679.23951399999999</c:v>
                </c:pt>
                <c:pt idx="118">
                  <c:v>677.31998399999998</c:v>
                </c:pt>
                <c:pt idx="119">
                  <c:v>670.44501300000002</c:v>
                </c:pt>
                <c:pt idx="120">
                  <c:v>677.10130000000004</c:v>
                </c:pt>
                <c:pt idx="121">
                  <c:v>678.74488199999996</c:v>
                </c:pt>
                <c:pt idx="122">
                  <c:v>681.11464799999999</c:v>
                </c:pt>
                <c:pt idx="123">
                  <c:v>677.75777700000003</c:v>
                </c:pt>
                <c:pt idx="124">
                  <c:v>680.28610800000001</c:v>
                </c:pt>
                <c:pt idx="125">
                  <c:v>680.23094400000002</c:v>
                </c:pt>
                <c:pt idx="126">
                  <c:v>675.95551999999998</c:v>
                </c:pt>
                <c:pt idx="127">
                  <c:v>679.51462100000003</c:v>
                </c:pt>
                <c:pt idx="128">
                  <c:v>679.12953400000004</c:v>
                </c:pt>
                <c:pt idx="129">
                  <c:v>677.64827500000001</c:v>
                </c:pt>
                <c:pt idx="130">
                  <c:v>678.25097000000005</c:v>
                </c:pt>
                <c:pt idx="131">
                  <c:v>677.42937900000004</c:v>
                </c:pt>
                <c:pt idx="132">
                  <c:v>675.13947700000006</c:v>
                </c:pt>
                <c:pt idx="133">
                  <c:v>676.93737899999996</c:v>
                </c:pt>
                <c:pt idx="134">
                  <c:v>667.617031</c:v>
                </c:pt>
                <c:pt idx="135">
                  <c:v>676.71894199999997</c:v>
                </c:pt>
                <c:pt idx="136">
                  <c:v>677.42937900000004</c:v>
                </c:pt>
                <c:pt idx="137">
                  <c:v>677.48409000000004</c:v>
                </c:pt>
                <c:pt idx="138">
                  <c:v>678.854738</c:v>
                </c:pt>
                <c:pt idx="139">
                  <c:v>678.58016499999997</c:v>
                </c:pt>
                <c:pt idx="140">
                  <c:v>672.32571900000005</c:v>
                </c:pt>
                <c:pt idx="141">
                  <c:v>678.854738</c:v>
                </c:pt>
                <c:pt idx="142">
                  <c:v>676.93737899999996</c:v>
                </c:pt>
                <c:pt idx="143">
                  <c:v>676.99201000000005</c:v>
                </c:pt>
                <c:pt idx="144">
                  <c:v>675.84659999999997</c:v>
                </c:pt>
                <c:pt idx="145">
                  <c:v>676.99201000000005</c:v>
                </c:pt>
                <c:pt idx="146">
                  <c:v>678.08649300000002</c:v>
                </c:pt>
                <c:pt idx="147">
                  <c:v>677.42937900000004</c:v>
                </c:pt>
                <c:pt idx="148">
                  <c:v>675.30252800000005</c:v>
                </c:pt>
                <c:pt idx="149">
                  <c:v>679.07455700000003</c:v>
                </c:pt>
                <c:pt idx="150">
                  <c:v>677.48409000000004</c:v>
                </c:pt>
                <c:pt idx="151">
                  <c:v>674.70505900000001</c:v>
                </c:pt>
                <c:pt idx="152">
                  <c:v>673.51328799999999</c:v>
                </c:pt>
                <c:pt idx="153">
                  <c:v>675.46565699999996</c:v>
                </c:pt>
                <c:pt idx="154">
                  <c:v>677.92209500000001</c:v>
                </c:pt>
                <c:pt idx="155">
                  <c:v>672.97296400000005</c:v>
                </c:pt>
                <c:pt idx="156">
                  <c:v>670.76667199999997</c:v>
                </c:pt>
                <c:pt idx="157">
                  <c:v>675.90105600000004</c:v>
                </c:pt>
                <c:pt idx="158">
                  <c:v>670.07013300000006</c:v>
                </c:pt>
                <c:pt idx="159">
                  <c:v>669.21483799999999</c:v>
                </c:pt>
                <c:pt idx="160">
                  <c:v>674.10864700000002</c:v>
                </c:pt>
                <c:pt idx="161">
                  <c:v>665.65688</c:v>
                </c:pt>
                <c:pt idx="162">
                  <c:v>672.81103599999994</c:v>
                </c:pt>
                <c:pt idx="163">
                  <c:v>672.48741399999994</c:v>
                </c:pt>
                <c:pt idx="164">
                  <c:v>678.30581400000005</c:v>
                </c:pt>
                <c:pt idx="165">
                  <c:v>674.37961299999995</c:v>
                </c:pt>
                <c:pt idx="166">
                  <c:v>675.84659999999997</c:v>
                </c:pt>
                <c:pt idx="167">
                  <c:v>677.70302100000004</c:v>
                </c:pt>
                <c:pt idx="168">
                  <c:v>677.59353799999997</c:v>
                </c:pt>
                <c:pt idx="169">
                  <c:v>674.00032099999999</c:v>
                </c:pt>
                <c:pt idx="170">
                  <c:v>677.42937900000004</c:v>
                </c:pt>
                <c:pt idx="171">
                  <c:v>672.81103599999994</c:v>
                </c:pt>
                <c:pt idx="172">
                  <c:v>677.10130000000004</c:v>
                </c:pt>
                <c:pt idx="173">
                  <c:v>670.07013300000006</c:v>
                </c:pt>
                <c:pt idx="174">
                  <c:v>674.00032099999999</c:v>
                </c:pt>
                <c:pt idx="175">
                  <c:v>673.72965999999997</c:v>
                </c:pt>
                <c:pt idx="176">
                  <c:v>672.00256300000001</c:v>
                </c:pt>
                <c:pt idx="177">
                  <c:v>676.50064499999996</c:v>
                </c:pt>
                <c:pt idx="178">
                  <c:v>675.79215299999998</c:v>
                </c:pt>
                <c:pt idx="179">
                  <c:v>672.54132900000002</c:v>
                </c:pt>
                <c:pt idx="180">
                  <c:v>676.17346399999997</c:v>
                </c:pt>
                <c:pt idx="181">
                  <c:v>677.046651</c:v>
                </c:pt>
                <c:pt idx="182">
                  <c:v>673.89203099999997</c:v>
                </c:pt>
                <c:pt idx="183">
                  <c:v>673.62145699999996</c:v>
                </c:pt>
                <c:pt idx="184">
                  <c:v>673.94617200000005</c:v>
                </c:pt>
                <c:pt idx="185">
                  <c:v>676.99201000000005</c:v>
                </c:pt>
                <c:pt idx="186">
                  <c:v>673.51328799999999</c:v>
                </c:pt>
                <c:pt idx="187">
                  <c:v>671.35718299999996</c:v>
                </c:pt>
                <c:pt idx="188">
                  <c:v>674.86789999999996</c:v>
                </c:pt>
                <c:pt idx="189">
                  <c:v>673.13496999999995</c:v>
                </c:pt>
                <c:pt idx="190">
                  <c:v>675.68328599999995</c:v>
                </c:pt>
                <c:pt idx="191">
                  <c:v>675.13947700000006</c:v>
                </c:pt>
                <c:pt idx="192">
                  <c:v>674.10864700000002</c:v>
                </c:pt>
                <c:pt idx="193">
                  <c:v>673.02695800000004</c:v>
                </c:pt>
                <c:pt idx="194">
                  <c:v>675.24816899999996</c:v>
                </c:pt>
                <c:pt idx="195">
                  <c:v>670.55219799999998</c:v>
                </c:pt>
                <c:pt idx="196">
                  <c:v>671.51841200000001</c:v>
                </c:pt>
                <c:pt idx="197">
                  <c:v>677.97688500000004</c:v>
                </c:pt>
                <c:pt idx="198">
                  <c:v>668.68138699999997</c:v>
                </c:pt>
                <c:pt idx="199">
                  <c:v>672.97296400000005</c:v>
                </c:pt>
                <c:pt idx="200">
                  <c:v>672.865004</c:v>
                </c:pt>
                <c:pt idx="201">
                  <c:v>672.48741399999994</c:v>
                </c:pt>
                <c:pt idx="202">
                  <c:v>672.75707799999998</c:v>
                </c:pt>
                <c:pt idx="203">
                  <c:v>674.92219799999998</c:v>
                </c:pt>
                <c:pt idx="204">
                  <c:v>674.43383200000005</c:v>
                </c:pt>
                <c:pt idx="205">
                  <c:v>672.00256300000001</c:v>
                </c:pt>
                <c:pt idx="206">
                  <c:v>673.62145699999996</c:v>
                </c:pt>
                <c:pt idx="207">
                  <c:v>673.297054</c:v>
                </c:pt>
                <c:pt idx="208">
                  <c:v>674.27120000000002</c:v>
                </c:pt>
                <c:pt idx="209">
                  <c:v>674.37961299999995</c:v>
                </c:pt>
                <c:pt idx="210">
                  <c:v>673.18898999999999</c:v>
                </c:pt>
                <c:pt idx="211">
                  <c:v>673.89203099999997</c:v>
                </c:pt>
                <c:pt idx="212">
                  <c:v>672.37960899999996</c:v>
                </c:pt>
                <c:pt idx="213">
                  <c:v>673.08096</c:v>
                </c:pt>
                <c:pt idx="214">
                  <c:v>674.596542</c:v>
                </c:pt>
                <c:pt idx="215">
                  <c:v>665.70970599999998</c:v>
                </c:pt>
                <c:pt idx="216">
                  <c:v>670.65941799999996</c:v>
                </c:pt>
                <c:pt idx="217">
                  <c:v>671.84110199999998</c:v>
                </c:pt>
                <c:pt idx="218">
                  <c:v>674.10864700000002</c:v>
                </c:pt>
                <c:pt idx="219">
                  <c:v>675.24816899999996</c:v>
                </c:pt>
                <c:pt idx="220">
                  <c:v>670.17719899999997</c:v>
                </c:pt>
                <c:pt idx="221">
                  <c:v>672.21796600000005</c:v>
                </c:pt>
                <c:pt idx="222">
                  <c:v>670.76667199999997</c:v>
                </c:pt>
                <c:pt idx="223">
                  <c:v>668.25523799999996</c:v>
                </c:pt>
                <c:pt idx="224">
                  <c:v>669.85610499999996</c:v>
                </c:pt>
                <c:pt idx="225">
                  <c:v>669.64221299999997</c:v>
                </c:pt>
                <c:pt idx="226">
                  <c:v>673.13496999999995</c:v>
                </c:pt>
                <c:pt idx="227">
                  <c:v>669.58876099999998</c:v>
                </c:pt>
                <c:pt idx="228">
                  <c:v>669.10807999999997</c:v>
                </c:pt>
                <c:pt idx="229">
                  <c:v>671.03495699999996</c:v>
                </c:pt>
                <c:pt idx="230">
                  <c:v>669.90959899999996</c:v>
                </c:pt>
                <c:pt idx="231">
                  <c:v>670.82031199999994</c:v>
                </c:pt>
                <c:pt idx="232">
                  <c:v>665.65688</c:v>
                </c:pt>
                <c:pt idx="233">
                  <c:v>669.80261900000005</c:v>
                </c:pt>
                <c:pt idx="234">
                  <c:v>670.01661300000001</c:v>
                </c:pt>
                <c:pt idx="235">
                  <c:v>666.026836</c:v>
                </c:pt>
                <c:pt idx="236">
                  <c:v>673.08096</c:v>
                </c:pt>
                <c:pt idx="237">
                  <c:v>665.340102</c:v>
                </c:pt>
                <c:pt idx="238">
                  <c:v>668.41498000000001</c:v>
                </c:pt>
                <c:pt idx="239">
                  <c:v>668.84133299999996</c:v>
                </c:pt>
                <c:pt idx="240">
                  <c:v>666.71498999999994</c:v>
                </c:pt>
                <c:pt idx="241">
                  <c:v>670.76667199999997</c:v>
                </c:pt>
                <c:pt idx="242">
                  <c:v>670.82031199999994</c:v>
                </c:pt>
                <c:pt idx="243">
                  <c:v>671.19603099999995</c:v>
                </c:pt>
                <c:pt idx="244">
                  <c:v>668.89466500000003</c:v>
                </c:pt>
                <c:pt idx="245">
                  <c:v>663.44574499999999</c:v>
                </c:pt>
                <c:pt idx="246">
                  <c:v>667.24530700000003</c:v>
                </c:pt>
                <c:pt idx="247">
                  <c:v>669.26823000000002</c:v>
                </c:pt>
                <c:pt idx="248">
                  <c:v>667.98916999999994</c:v>
                </c:pt>
                <c:pt idx="249">
                  <c:v>669.80261900000005</c:v>
                </c:pt>
                <c:pt idx="250">
                  <c:v>670.55219799999998</c:v>
                </c:pt>
                <c:pt idx="251">
                  <c:v>666.60902699999997</c:v>
                </c:pt>
                <c:pt idx="252">
                  <c:v>668.52151700000002</c:v>
                </c:pt>
                <c:pt idx="253">
                  <c:v>667.93598199999997</c:v>
                </c:pt>
                <c:pt idx="254">
                  <c:v>669.16145500000005</c:v>
                </c:pt>
                <c:pt idx="255">
                  <c:v>667.40456700000004</c:v>
                </c:pt>
                <c:pt idx="256">
                  <c:v>666.45014700000002</c:v>
                </c:pt>
                <c:pt idx="257">
                  <c:v>664.91819899999996</c:v>
                </c:pt>
                <c:pt idx="258">
                  <c:v>667.45767000000001</c:v>
                </c:pt>
                <c:pt idx="259">
                  <c:v>661.24925099999996</c:v>
                </c:pt>
                <c:pt idx="260">
                  <c:v>671.89491399999997</c:v>
                </c:pt>
                <c:pt idx="261">
                  <c:v>666.92701499999998</c:v>
                </c:pt>
                <c:pt idx="262">
                  <c:v>668.57479899999998</c:v>
                </c:pt>
                <c:pt idx="263">
                  <c:v>667.82963099999995</c:v>
                </c:pt>
                <c:pt idx="264">
                  <c:v>664.49683100000004</c:v>
                </c:pt>
                <c:pt idx="265">
                  <c:v>666.50309900000002</c:v>
                </c:pt>
                <c:pt idx="266">
                  <c:v>667.51078199999995</c:v>
                </c:pt>
                <c:pt idx="267">
                  <c:v>666.45014700000002</c:v>
                </c:pt>
                <c:pt idx="268">
                  <c:v>661.97979799999996</c:v>
                </c:pt>
                <c:pt idx="269">
                  <c:v>663.28836899999999</c:v>
                </c:pt>
                <c:pt idx="270">
                  <c:v>664.65478199999995</c:v>
                </c:pt>
                <c:pt idx="271">
                  <c:v>664.97090800000001</c:v>
                </c:pt>
                <c:pt idx="272">
                  <c:v>664.91819899999996</c:v>
                </c:pt>
                <c:pt idx="273">
                  <c:v>668.41498000000001</c:v>
                </c:pt>
                <c:pt idx="274">
                  <c:v>665.392877</c:v>
                </c:pt>
                <c:pt idx="275">
                  <c:v>666.82098599999995</c:v>
                </c:pt>
                <c:pt idx="276">
                  <c:v>668.68138699999997</c:v>
                </c:pt>
                <c:pt idx="277">
                  <c:v>662.60726699999998</c:v>
                </c:pt>
                <c:pt idx="278">
                  <c:v>664.07599700000003</c:v>
                </c:pt>
                <c:pt idx="279">
                  <c:v>661.50997600000005</c:v>
                </c:pt>
                <c:pt idx="280">
                  <c:v>664.49683100000004</c:v>
                </c:pt>
                <c:pt idx="281">
                  <c:v>666.026836</c:v>
                </c:pt>
                <c:pt idx="282">
                  <c:v>666.45014700000002</c:v>
                </c:pt>
                <c:pt idx="283">
                  <c:v>665.86823300000003</c:v>
                </c:pt>
                <c:pt idx="284">
                  <c:v>661.56214499999999</c:v>
                </c:pt>
                <c:pt idx="285">
                  <c:v>664.18115599999999</c:v>
                </c:pt>
                <c:pt idx="286">
                  <c:v>662.55493200000001</c:v>
                </c:pt>
                <c:pt idx="287">
                  <c:v>663.07865000000004</c:v>
                </c:pt>
                <c:pt idx="288">
                  <c:v>668.30847700000004</c:v>
                </c:pt>
                <c:pt idx="289">
                  <c:v>659.79298400000005</c:v>
                </c:pt>
                <c:pt idx="290">
                  <c:v>664.91819899999996</c:v>
                </c:pt>
                <c:pt idx="291">
                  <c:v>660.10450100000003</c:v>
                </c:pt>
                <c:pt idx="292">
                  <c:v>660.83251900000005</c:v>
                </c:pt>
                <c:pt idx="293">
                  <c:v>662.92144800000005</c:v>
                </c:pt>
                <c:pt idx="294">
                  <c:v>664.33895600000005</c:v>
                </c:pt>
                <c:pt idx="295">
                  <c:v>664.39157299999999</c:v>
                </c:pt>
                <c:pt idx="296">
                  <c:v>659.27444200000002</c:v>
                </c:pt>
                <c:pt idx="297">
                  <c:v>664.23374799999999</c:v>
                </c:pt>
                <c:pt idx="298">
                  <c:v>662.24109899999996</c:v>
                </c:pt>
                <c:pt idx="299">
                  <c:v>657.25989200000004</c:v>
                </c:pt>
                <c:pt idx="300">
                  <c:v>661.40566100000001</c:v>
                </c:pt>
                <c:pt idx="301">
                  <c:v>661.97979799999996</c:v>
                </c:pt>
                <c:pt idx="302">
                  <c:v>661.92756299999996</c:v>
                </c:pt>
                <c:pt idx="303">
                  <c:v>664.49683100000004</c:v>
                </c:pt>
                <c:pt idx="304">
                  <c:v>665.86823300000003</c:v>
                </c:pt>
                <c:pt idx="305">
                  <c:v>662.55493200000001</c:v>
                </c:pt>
                <c:pt idx="306">
                  <c:v>663.60319600000003</c:v>
                </c:pt>
                <c:pt idx="307">
                  <c:v>655.97497699999997</c:v>
                </c:pt>
                <c:pt idx="308">
                  <c:v>659.84488299999998</c:v>
                </c:pt>
                <c:pt idx="309">
                  <c:v>661.61432300000001</c:v>
                </c:pt>
                <c:pt idx="310">
                  <c:v>659.37808500000006</c:v>
                </c:pt>
                <c:pt idx="311">
                  <c:v>660.98873200000003</c:v>
                </c:pt>
                <c:pt idx="312">
                  <c:v>659.89679000000001</c:v>
                </c:pt>
                <c:pt idx="313">
                  <c:v>663.60319600000003</c:v>
                </c:pt>
                <c:pt idx="314">
                  <c:v>661.66650900000002</c:v>
                </c:pt>
                <c:pt idx="315">
                  <c:v>663.550704</c:v>
                </c:pt>
                <c:pt idx="316">
                  <c:v>660.26036999999997</c:v>
                </c:pt>
                <c:pt idx="317">
                  <c:v>660.36432300000001</c:v>
                </c:pt>
                <c:pt idx="318">
                  <c:v>657.05396699999994</c:v>
                </c:pt>
                <c:pt idx="319">
                  <c:v>657.31139299999995</c:v>
                </c:pt>
                <c:pt idx="320">
                  <c:v>662.29338399999995</c:v>
                </c:pt>
                <c:pt idx="321">
                  <c:v>659.27444200000002</c:v>
                </c:pt>
                <c:pt idx="322">
                  <c:v>660.10450100000003</c:v>
                </c:pt>
                <c:pt idx="323">
                  <c:v>660.36432300000001</c:v>
                </c:pt>
                <c:pt idx="324">
                  <c:v>663.49821999999995</c:v>
                </c:pt>
                <c:pt idx="325">
                  <c:v>660.62435000000005</c:v>
                </c:pt>
                <c:pt idx="326">
                  <c:v>663.60319600000003</c:v>
                </c:pt>
                <c:pt idx="327">
                  <c:v>659.32626000000005</c:v>
                </c:pt>
                <c:pt idx="328">
                  <c:v>655.71859600000005</c:v>
                </c:pt>
                <c:pt idx="329">
                  <c:v>655.56486399999994</c:v>
                </c:pt>
                <c:pt idx="330">
                  <c:v>661.718703</c:v>
                </c:pt>
                <c:pt idx="331">
                  <c:v>659.94870600000002</c:v>
                </c:pt>
                <c:pt idx="332">
                  <c:v>659.32626000000005</c:v>
                </c:pt>
                <c:pt idx="333">
                  <c:v>662.816688</c:v>
                </c:pt>
                <c:pt idx="334">
                  <c:v>656.077585</c:v>
                </c:pt>
                <c:pt idx="335">
                  <c:v>661.77090599999997</c:v>
                </c:pt>
                <c:pt idx="336">
                  <c:v>661.56214499999999</c:v>
                </c:pt>
                <c:pt idx="337">
                  <c:v>654.388642</c:v>
                </c:pt>
                <c:pt idx="338">
                  <c:v>658.54985099999999</c:v>
                </c:pt>
                <c:pt idx="339">
                  <c:v>659.68921</c:v>
                </c:pt>
                <c:pt idx="340">
                  <c:v>658.23979899999995</c:v>
                </c:pt>
                <c:pt idx="341">
                  <c:v>659.48176100000001</c:v>
                </c:pt>
                <c:pt idx="342">
                  <c:v>660.15644899999995</c:v>
                </c:pt>
                <c:pt idx="343">
                  <c:v>657.87844099999995</c:v>
                </c:pt>
                <c:pt idx="344">
                  <c:v>662.03204200000005</c:v>
                </c:pt>
                <c:pt idx="345">
                  <c:v>658.08488299999999</c:v>
                </c:pt>
                <c:pt idx="346">
                  <c:v>662.34567700000002</c:v>
                </c:pt>
                <c:pt idx="347">
                  <c:v>657.87844099999995</c:v>
                </c:pt>
                <c:pt idx="348">
                  <c:v>654.33759799999996</c:v>
                </c:pt>
                <c:pt idx="349">
                  <c:v>657.05396699999994</c:v>
                </c:pt>
                <c:pt idx="350">
                  <c:v>656.488339</c:v>
                </c:pt>
                <c:pt idx="351">
                  <c:v>658.03326000000004</c:v>
                </c:pt>
                <c:pt idx="352">
                  <c:v>657.51747899999998</c:v>
                </c:pt>
                <c:pt idx="353">
                  <c:v>658.44646799999998</c:v>
                </c:pt>
                <c:pt idx="354">
                  <c:v>646.02295000000004</c:v>
                </c:pt>
                <c:pt idx="355">
                  <c:v>658.03326000000004</c:v>
                </c:pt>
                <c:pt idx="356">
                  <c:v>659.32626000000005</c:v>
                </c:pt>
                <c:pt idx="357">
                  <c:v>653.216633</c:v>
                </c:pt>
                <c:pt idx="358">
                  <c:v>662.13655400000005</c:v>
                </c:pt>
                <c:pt idx="359">
                  <c:v>657.05396699999994</c:v>
                </c:pt>
                <c:pt idx="360">
                  <c:v>652.75916299999994</c:v>
                </c:pt>
                <c:pt idx="361">
                  <c:v>650.27968999999996</c:v>
                </c:pt>
                <c:pt idx="362">
                  <c:v>651.18832499999996</c:v>
                </c:pt>
                <c:pt idx="363">
                  <c:v>654.33759799999996</c:v>
                </c:pt>
                <c:pt idx="364">
                  <c:v>652.04881499999999</c:v>
                </c:pt>
                <c:pt idx="365">
                  <c:v>651.69421999999997</c:v>
                </c:pt>
                <c:pt idx="366">
                  <c:v>644.58337200000005</c:v>
                </c:pt>
                <c:pt idx="367">
                  <c:v>647.61892999999998</c:v>
                </c:pt>
                <c:pt idx="368">
                  <c:v>651.03670899999997</c:v>
                </c:pt>
                <c:pt idx="369">
                  <c:v>649.37358700000004</c:v>
                </c:pt>
                <c:pt idx="370">
                  <c:v>648.72074899999996</c:v>
                </c:pt>
                <c:pt idx="371">
                  <c:v>649.57472499999994</c:v>
                </c:pt>
                <c:pt idx="372">
                  <c:v>645.22790599999996</c:v>
                </c:pt>
                <c:pt idx="373">
                  <c:v>648.67058499999996</c:v>
                </c:pt>
                <c:pt idx="374">
                  <c:v>649.47414100000003</c:v>
                </c:pt>
                <c:pt idx="375">
                  <c:v>643.00229999999999</c:v>
                </c:pt>
                <c:pt idx="376">
                  <c:v>650.43095300000004</c:v>
                </c:pt>
                <c:pt idx="377">
                  <c:v>645.52581799999996</c:v>
                </c:pt>
                <c:pt idx="378">
                  <c:v>649.22281599999997</c:v>
                </c:pt>
                <c:pt idx="379">
                  <c:v>651.08723999999995</c:v>
                </c:pt>
                <c:pt idx="380">
                  <c:v>649.22281599999997</c:v>
                </c:pt>
                <c:pt idx="381">
                  <c:v>649.52442900000005</c:v>
                </c:pt>
                <c:pt idx="382">
                  <c:v>646.47102299999995</c:v>
                </c:pt>
                <c:pt idx="383">
                  <c:v>648.57028000000003</c:v>
                </c:pt>
                <c:pt idx="384">
                  <c:v>649.37358700000004</c:v>
                </c:pt>
                <c:pt idx="385">
                  <c:v>645.62518299999999</c:v>
                </c:pt>
                <c:pt idx="386">
                  <c:v>646.96961299999998</c:v>
                </c:pt>
                <c:pt idx="387">
                  <c:v>646.86983299999997</c:v>
                </c:pt>
                <c:pt idx="388">
                  <c:v>650.12849700000004</c:v>
                </c:pt>
                <c:pt idx="389">
                  <c:v>643.34749599999998</c:v>
                </c:pt>
                <c:pt idx="390">
                  <c:v>648.26955199999998</c:v>
                </c:pt>
                <c:pt idx="391">
                  <c:v>649.77598799999998</c:v>
                </c:pt>
                <c:pt idx="392">
                  <c:v>648.26955199999998</c:v>
                </c:pt>
                <c:pt idx="393">
                  <c:v>650.33010300000001</c:v>
                </c:pt>
                <c:pt idx="394">
                  <c:v>650.93567199999995</c:v>
                </c:pt>
                <c:pt idx="395">
                  <c:v>648.62042799999995</c:v>
                </c:pt>
                <c:pt idx="396">
                  <c:v>652.09950200000003</c:v>
                </c:pt>
                <c:pt idx="397">
                  <c:v>651.13777800000003</c:v>
                </c:pt>
                <c:pt idx="398">
                  <c:v>647.06942300000003</c:v>
                </c:pt>
                <c:pt idx="399">
                  <c:v>650.43095300000004</c:v>
                </c:pt>
                <c:pt idx="400">
                  <c:v>646.86983299999997</c:v>
                </c:pt>
                <c:pt idx="401">
                  <c:v>649.826323</c:v>
                </c:pt>
                <c:pt idx="402">
                  <c:v>652.25161300000002</c:v>
                </c:pt>
                <c:pt idx="403">
                  <c:v>645.52581799999996</c:v>
                </c:pt>
                <c:pt idx="404">
                  <c:v>647.169264</c:v>
                </c:pt>
                <c:pt idx="405">
                  <c:v>647.61892999999998</c:v>
                </c:pt>
                <c:pt idx="406">
                  <c:v>649.27306499999997</c:v>
                </c:pt>
                <c:pt idx="407">
                  <c:v>647.86901499999999</c:v>
                </c:pt>
                <c:pt idx="408">
                  <c:v>648.36976300000003</c:v>
                </c:pt>
                <c:pt idx="409">
                  <c:v>648.06922099999997</c:v>
                </c:pt>
                <c:pt idx="410">
                  <c:v>649.17257400000005</c:v>
                </c:pt>
                <c:pt idx="411">
                  <c:v>647.06942300000003</c:v>
                </c:pt>
                <c:pt idx="412">
                  <c:v>645.72457899999995</c:v>
                </c:pt>
                <c:pt idx="413">
                  <c:v>648.36976300000003</c:v>
                </c:pt>
                <c:pt idx="414">
                  <c:v>647.21919600000001</c:v>
                </c:pt>
                <c:pt idx="415">
                  <c:v>649.876666</c:v>
                </c:pt>
                <c:pt idx="416">
                  <c:v>647.31908299999998</c:v>
                </c:pt>
                <c:pt idx="417">
                  <c:v>646.91971899999999</c:v>
                </c:pt>
                <c:pt idx="418">
                  <c:v>648.31965400000001</c:v>
                </c:pt>
                <c:pt idx="419">
                  <c:v>645.22790599999996</c:v>
                </c:pt>
                <c:pt idx="420">
                  <c:v>645.22790599999996</c:v>
                </c:pt>
                <c:pt idx="421">
                  <c:v>647.06942300000003</c:v>
                </c:pt>
                <c:pt idx="422">
                  <c:v>643.84127699999999</c:v>
                </c:pt>
                <c:pt idx="423">
                  <c:v>647.01951399999996</c:v>
                </c:pt>
                <c:pt idx="424">
                  <c:v>647.46897200000001</c:v>
                </c:pt>
                <c:pt idx="425">
                  <c:v>646.86983299999997</c:v>
                </c:pt>
                <c:pt idx="426">
                  <c:v>648.16937099999996</c:v>
                </c:pt>
                <c:pt idx="427">
                  <c:v>645.17827999999997</c:v>
                </c:pt>
                <c:pt idx="428">
                  <c:v>648.06922099999997</c:v>
                </c:pt>
                <c:pt idx="429">
                  <c:v>647.56893600000001</c:v>
                </c:pt>
                <c:pt idx="430">
                  <c:v>644.73199599999998</c:v>
                </c:pt>
                <c:pt idx="431">
                  <c:v>646.72022200000004</c:v>
                </c:pt>
                <c:pt idx="432">
                  <c:v>646.57068000000004</c:v>
                </c:pt>
                <c:pt idx="433">
                  <c:v>645.97320200000001</c:v>
                </c:pt>
                <c:pt idx="434">
                  <c:v>642.85447199999999</c:v>
                </c:pt>
                <c:pt idx="435">
                  <c:v>645.07905300000004</c:v>
                </c:pt>
                <c:pt idx="436">
                  <c:v>644.63290600000005</c:v>
                </c:pt>
                <c:pt idx="437">
                  <c:v>646.72022200000004</c:v>
                </c:pt>
                <c:pt idx="438">
                  <c:v>645.42648299999996</c:v>
                </c:pt>
                <c:pt idx="439">
                  <c:v>639.13203799999997</c:v>
                </c:pt>
                <c:pt idx="440">
                  <c:v>644.03900199999998</c:v>
                </c:pt>
                <c:pt idx="441">
                  <c:v>646.27180299999998</c:v>
                </c:pt>
                <c:pt idx="442">
                  <c:v>643.05159100000003</c:v>
                </c:pt>
                <c:pt idx="443">
                  <c:v>640.00976600000001</c:v>
                </c:pt>
                <c:pt idx="444">
                  <c:v>639.71692199999995</c:v>
                </c:pt>
                <c:pt idx="445">
                  <c:v>644.53384600000004</c:v>
                </c:pt>
                <c:pt idx="446">
                  <c:v>645.07905300000004</c:v>
                </c:pt>
                <c:pt idx="447">
                  <c:v>646.77008499999999</c:v>
                </c:pt>
                <c:pt idx="448">
                  <c:v>641.085823</c:v>
                </c:pt>
                <c:pt idx="449">
                  <c:v>646.321596</c:v>
                </c:pt>
                <c:pt idx="450">
                  <c:v>645.17827999999997</c:v>
                </c:pt>
                <c:pt idx="451">
                  <c:v>644.08845199999996</c:v>
                </c:pt>
                <c:pt idx="452">
                  <c:v>645.02945</c:v>
                </c:pt>
                <c:pt idx="453">
                  <c:v>640.93887500000005</c:v>
                </c:pt>
                <c:pt idx="454">
                  <c:v>644.53384600000004</c:v>
                </c:pt>
                <c:pt idx="455">
                  <c:v>643.94012399999997</c:v>
                </c:pt>
                <c:pt idx="456">
                  <c:v>645.12866299999996</c:v>
                </c:pt>
                <c:pt idx="457">
                  <c:v>646.12246800000003</c:v>
                </c:pt>
                <c:pt idx="458">
                  <c:v>643.64367400000003</c:v>
                </c:pt>
                <c:pt idx="459">
                  <c:v>642.41139499999997</c:v>
                </c:pt>
                <c:pt idx="460">
                  <c:v>642.36220200000002</c:v>
                </c:pt>
                <c:pt idx="461">
                  <c:v>643.39684</c:v>
                </c:pt>
                <c:pt idx="462">
                  <c:v>642.26383899999996</c:v>
                </c:pt>
                <c:pt idx="463">
                  <c:v>643.594292</c:v>
                </c:pt>
                <c:pt idx="464">
                  <c:v>641.87068599999998</c:v>
                </c:pt>
                <c:pt idx="465">
                  <c:v>639.57060100000001</c:v>
                </c:pt>
                <c:pt idx="466">
                  <c:v>640.64518099999998</c:v>
                </c:pt>
                <c:pt idx="467">
                  <c:v>641.18382599999995</c:v>
                </c:pt>
                <c:pt idx="468">
                  <c:v>645.77428799999996</c:v>
                </c:pt>
                <c:pt idx="469">
                  <c:v>643.00229999999999</c:v>
                </c:pt>
                <c:pt idx="470">
                  <c:v>643.594292</c:v>
                </c:pt>
                <c:pt idx="471">
                  <c:v>643.248831</c:v>
                </c:pt>
                <c:pt idx="472">
                  <c:v>638.59683299999995</c:v>
                </c:pt>
                <c:pt idx="473">
                  <c:v>644.43481599999996</c:v>
                </c:pt>
                <c:pt idx="474">
                  <c:v>644.28632900000002</c:v>
                </c:pt>
                <c:pt idx="475">
                  <c:v>644.63290600000005</c:v>
                </c:pt>
                <c:pt idx="476">
                  <c:v>643.10088900000005</c:v>
                </c:pt>
                <c:pt idx="477">
                  <c:v>639.61936700000001</c:v>
                </c:pt>
                <c:pt idx="478">
                  <c:v>643.594292</c:v>
                </c:pt>
                <c:pt idx="479">
                  <c:v>638.06252400000005</c:v>
                </c:pt>
                <c:pt idx="480">
                  <c:v>643.74246000000005</c:v>
                </c:pt>
                <c:pt idx="481">
                  <c:v>642.50980400000003</c:v>
                </c:pt>
                <c:pt idx="482">
                  <c:v>638.88865199999998</c:v>
                </c:pt>
                <c:pt idx="483">
                  <c:v>641.57613800000001</c:v>
                </c:pt>
                <c:pt idx="484">
                  <c:v>641.33088699999996</c:v>
                </c:pt>
                <c:pt idx="485">
                  <c:v>643.39684</c:v>
                </c:pt>
                <c:pt idx="486">
                  <c:v>641.18382599999995</c:v>
                </c:pt>
                <c:pt idx="487">
                  <c:v>641.23283900000001</c:v>
                </c:pt>
                <c:pt idx="488">
                  <c:v>639.52184199999999</c:v>
                </c:pt>
                <c:pt idx="489">
                  <c:v>638.15960399999994</c:v>
                </c:pt>
                <c:pt idx="490">
                  <c:v>640.64518099999998</c:v>
                </c:pt>
                <c:pt idx="491">
                  <c:v>637.86845100000005</c:v>
                </c:pt>
                <c:pt idx="492">
                  <c:v>638.45102399999996</c:v>
                </c:pt>
                <c:pt idx="493">
                  <c:v>637.38378499999999</c:v>
                </c:pt>
                <c:pt idx="494">
                  <c:v>633.48497199999997</c:v>
                </c:pt>
                <c:pt idx="495">
                  <c:v>635.88599199999999</c:v>
                </c:pt>
                <c:pt idx="496">
                  <c:v>639.66814099999999</c:v>
                </c:pt>
                <c:pt idx="497">
                  <c:v>637.43221900000003</c:v>
                </c:pt>
                <c:pt idx="498">
                  <c:v>636.70649000000003</c:v>
                </c:pt>
                <c:pt idx="499">
                  <c:v>639.52184199999999</c:v>
                </c:pt>
                <c:pt idx="500">
                  <c:v>636.899856</c:v>
                </c:pt>
                <c:pt idx="501">
                  <c:v>639.37561000000005</c:v>
                </c:pt>
                <c:pt idx="502">
                  <c:v>637.48065999999994</c:v>
                </c:pt>
                <c:pt idx="503">
                  <c:v>631.19699000000003</c:v>
                </c:pt>
                <c:pt idx="504">
                  <c:v>634.87535000000003</c:v>
                </c:pt>
                <c:pt idx="505">
                  <c:v>633.91581699999995</c:v>
                </c:pt>
                <c:pt idx="506">
                  <c:v>638.20815600000003</c:v>
                </c:pt>
                <c:pt idx="507">
                  <c:v>636.12709500000005</c:v>
                </c:pt>
                <c:pt idx="508">
                  <c:v>637.04495699999995</c:v>
                </c:pt>
                <c:pt idx="509">
                  <c:v>638.93731400000001</c:v>
                </c:pt>
                <c:pt idx="510">
                  <c:v>636.75482</c:v>
                </c:pt>
                <c:pt idx="511">
                  <c:v>637.77145900000005</c:v>
                </c:pt>
                <c:pt idx="512">
                  <c:v>634.25132299999996</c:v>
                </c:pt>
                <c:pt idx="513">
                  <c:v>633.77213700000004</c:v>
                </c:pt>
                <c:pt idx="514">
                  <c:v>637.14172900000005</c:v>
                </c:pt>
                <c:pt idx="515">
                  <c:v>634.25132299999996</c:v>
                </c:pt>
                <c:pt idx="516">
                  <c:v>637.19012499999997</c:v>
                </c:pt>
                <c:pt idx="517">
                  <c:v>637.28694099999996</c:v>
                </c:pt>
                <c:pt idx="518">
                  <c:v>635.64507100000003</c:v>
                </c:pt>
                <c:pt idx="519">
                  <c:v>635.01953100000003</c:v>
                </c:pt>
                <c:pt idx="520">
                  <c:v>628.54847900000004</c:v>
                </c:pt>
                <c:pt idx="521">
                  <c:v>633.91581699999995</c:v>
                </c:pt>
                <c:pt idx="522">
                  <c:v>638.25671499999999</c:v>
                </c:pt>
                <c:pt idx="523">
                  <c:v>633.91581699999995</c:v>
                </c:pt>
                <c:pt idx="524">
                  <c:v>637.28694099999996</c:v>
                </c:pt>
                <c:pt idx="525">
                  <c:v>634.10749099999998</c:v>
                </c:pt>
                <c:pt idx="526">
                  <c:v>635.40433299999995</c:v>
                </c:pt>
                <c:pt idx="527">
                  <c:v>634.44320100000004</c:v>
                </c:pt>
                <c:pt idx="528">
                  <c:v>634.34724700000004</c:v>
                </c:pt>
                <c:pt idx="529">
                  <c:v>631.387024</c:v>
                </c:pt>
                <c:pt idx="530">
                  <c:v>635.16377699999998</c:v>
                </c:pt>
                <c:pt idx="531">
                  <c:v>634.05956200000003</c:v>
                </c:pt>
                <c:pt idx="532">
                  <c:v>632.67275099999995</c:v>
                </c:pt>
                <c:pt idx="533">
                  <c:v>633.19806800000003</c:v>
                </c:pt>
                <c:pt idx="534">
                  <c:v>632.62503800000002</c:v>
                </c:pt>
                <c:pt idx="535">
                  <c:v>632.67275099999995</c:v>
                </c:pt>
                <c:pt idx="536">
                  <c:v>633.15027499999997</c:v>
                </c:pt>
                <c:pt idx="537">
                  <c:v>632.72047099999997</c:v>
                </c:pt>
                <c:pt idx="538">
                  <c:v>633.43713700000001</c:v>
                </c:pt>
                <c:pt idx="539">
                  <c:v>637.43221900000003</c:v>
                </c:pt>
                <c:pt idx="540">
                  <c:v>633.05471299999999</c:v>
                </c:pt>
                <c:pt idx="541">
                  <c:v>633.05471299999999</c:v>
                </c:pt>
                <c:pt idx="542">
                  <c:v>630.01186600000005</c:v>
                </c:pt>
                <c:pt idx="543">
                  <c:v>634.39521999999999</c:v>
                </c:pt>
                <c:pt idx="544">
                  <c:v>633.48497199999997</c:v>
                </c:pt>
                <c:pt idx="545">
                  <c:v>632.29124899999999</c:v>
                </c:pt>
                <c:pt idx="546">
                  <c:v>636.17533700000001</c:v>
                </c:pt>
                <c:pt idx="547">
                  <c:v>634.20337199999994</c:v>
                </c:pt>
                <c:pt idx="548">
                  <c:v>626.52983800000004</c:v>
                </c:pt>
                <c:pt idx="549">
                  <c:v>633.91581699999995</c:v>
                </c:pt>
                <c:pt idx="550">
                  <c:v>634.15542800000003</c:v>
                </c:pt>
                <c:pt idx="551">
                  <c:v>632.434258</c:v>
                </c:pt>
                <c:pt idx="552">
                  <c:v>635.59690899999998</c:v>
                </c:pt>
                <c:pt idx="553">
                  <c:v>629.16132900000002</c:v>
                </c:pt>
                <c:pt idx="554">
                  <c:v>632.481942</c:v>
                </c:pt>
                <c:pt idx="555">
                  <c:v>625.64200500000004</c:v>
                </c:pt>
                <c:pt idx="556">
                  <c:v>633.19806800000003</c:v>
                </c:pt>
                <c:pt idx="557">
                  <c:v>632.10067100000003</c:v>
                </c:pt>
                <c:pt idx="558">
                  <c:v>635.35620700000004</c:v>
                </c:pt>
                <c:pt idx="559">
                  <c:v>631.43454999999994</c:v>
                </c:pt>
                <c:pt idx="560">
                  <c:v>633.48497199999997</c:v>
                </c:pt>
                <c:pt idx="561">
                  <c:v>630.53277200000002</c:v>
                </c:pt>
                <c:pt idx="562">
                  <c:v>632.33891200000005</c:v>
                </c:pt>
                <c:pt idx="563">
                  <c:v>632.76819799999998</c:v>
                </c:pt>
                <c:pt idx="564">
                  <c:v>626.29595300000005</c:v>
                </c:pt>
                <c:pt idx="565">
                  <c:v>632.14830400000005</c:v>
                </c:pt>
                <c:pt idx="566">
                  <c:v>631.05453999999997</c:v>
                </c:pt>
                <c:pt idx="567">
                  <c:v>632.24359400000003</c:v>
                </c:pt>
                <c:pt idx="568">
                  <c:v>631.14949999999999</c:v>
                </c:pt>
                <c:pt idx="569">
                  <c:v>633.48497199999997</c:v>
                </c:pt>
                <c:pt idx="570">
                  <c:v>632.19594500000005</c:v>
                </c:pt>
                <c:pt idx="571">
                  <c:v>632.10067100000003</c:v>
                </c:pt>
                <c:pt idx="572">
                  <c:v>632.33891200000005</c:v>
                </c:pt>
                <c:pt idx="573">
                  <c:v>627.60796000000005</c:v>
                </c:pt>
                <c:pt idx="574">
                  <c:v>631.71985800000004</c:v>
                </c:pt>
                <c:pt idx="575">
                  <c:v>632.62503800000002</c:v>
                </c:pt>
                <c:pt idx="576">
                  <c:v>632.29124899999999</c:v>
                </c:pt>
                <c:pt idx="577">
                  <c:v>628.17193399999996</c:v>
                </c:pt>
                <c:pt idx="578">
                  <c:v>632.481942</c:v>
                </c:pt>
                <c:pt idx="579">
                  <c:v>627.46712500000001</c:v>
                </c:pt>
                <c:pt idx="580">
                  <c:v>628.50138600000002</c:v>
                </c:pt>
                <c:pt idx="581">
                  <c:v>630.959609</c:v>
                </c:pt>
                <c:pt idx="582">
                  <c:v>633.91581699999995</c:v>
                </c:pt>
                <c:pt idx="583">
                  <c:v>628.54847900000004</c:v>
                </c:pt>
                <c:pt idx="584">
                  <c:v>626.342716</c:v>
                </c:pt>
                <c:pt idx="585">
                  <c:v>628.59557900000004</c:v>
                </c:pt>
                <c:pt idx="586">
                  <c:v>632.86367399999995</c:v>
                </c:pt>
                <c:pt idx="587">
                  <c:v>634.01163899999995</c:v>
                </c:pt>
                <c:pt idx="588">
                  <c:v>629.96455400000002</c:v>
                </c:pt>
                <c:pt idx="589">
                  <c:v>630.24853499999995</c:v>
                </c:pt>
                <c:pt idx="590">
                  <c:v>625.68867</c:v>
                </c:pt>
                <c:pt idx="591">
                  <c:v>629.25572</c:v>
                </c:pt>
                <c:pt idx="592">
                  <c:v>630.62757499999998</c:v>
                </c:pt>
                <c:pt idx="593">
                  <c:v>622.66983400000004</c:v>
                </c:pt>
                <c:pt idx="594">
                  <c:v>631.62472700000001</c:v>
                </c:pt>
                <c:pt idx="595">
                  <c:v>629.30292599999996</c:v>
                </c:pt>
                <c:pt idx="596">
                  <c:v>625.59534599999995</c:v>
                </c:pt>
                <c:pt idx="597">
                  <c:v>629.72809800000005</c:v>
                </c:pt>
                <c:pt idx="598">
                  <c:v>627.46712500000001</c:v>
                </c:pt>
                <c:pt idx="599">
                  <c:v>627.70188599999994</c:v>
                </c:pt>
                <c:pt idx="600">
                  <c:v>624.61712599999998</c:v>
                </c:pt>
                <c:pt idx="601">
                  <c:v>631.007071</c:v>
                </c:pt>
                <c:pt idx="602">
                  <c:v>630.10651199999995</c:v>
                </c:pt>
                <c:pt idx="603">
                  <c:v>629.44458599999996</c:v>
                </c:pt>
                <c:pt idx="604">
                  <c:v>628.97263299999997</c:v>
                </c:pt>
                <c:pt idx="605">
                  <c:v>630.34325200000001</c:v>
                </c:pt>
                <c:pt idx="606">
                  <c:v>627.56100800000002</c:v>
                </c:pt>
                <c:pt idx="607">
                  <c:v>629.20852100000002</c:v>
                </c:pt>
                <c:pt idx="608">
                  <c:v>627.42019400000004</c:v>
                </c:pt>
                <c:pt idx="609">
                  <c:v>630.201187</c:v>
                </c:pt>
                <c:pt idx="610">
                  <c:v>628.78404899999998</c:v>
                </c:pt>
                <c:pt idx="611">
                  <c:v>625.73534199999995</c:v>
                </c:pt>
                <c:pt idx="612">
                  <c:v>628.87832700000001</c:v>
                </c:pt>
                <c:pt idx="613">
                  <c:v>626.43626300000005</c:v>
                </c:pt>
                <c:pt idx="614">
                  <c:v>629.58631000000003</c:v>
                </c:pt>
                <c:pt idx="615">
                  <c:v>629.63356599999997</c:v>
                </c:pt>
                <c:pt idx="616">
                  <c:v>629.01979600000004</c:v>
                </c:pt>
                <c:pt idx="617">
                  <c:v>629.86995000000002</c:v>
                </c:pt>
                <c:pt idx="618">
                  <c:v>628.54847900000004</c:v>
                </c:pt>
                <c:pt idx="619">
                  <c:v>623.45655899999997</c:v>
                </c:pt>
                <c:pt idx="620">
                  <c:v>632.10067100000003</c:v>
                </c:pt>
                <c:pt idx="621">
                  <c:v>628.97263299999997</c:v>
                </c:pt>
                <c:pt idx="622">
                  <c:v>629.82265900000004</c:v>
                </c:pt>
                <c:pt idx="623">
                  <c:v>626.85757000000001</c:v>
                </c:pt>
                <c:pt idx="624">
                  <c:v>630.72240599999998</c:v>
                </c:pt>
                <c:pt idx="625">
                  <c:v>628.78404899999998</c:v>
                </c:pt>
                <c:pt idx="626">
                  <c:v>631.14949999999999</c:v>
                </c:pt>
                <c:pt idx="627">
                  <c:v>628.26602800000001</c:v>
                </c:pt>
                <c:pt idx="628">
                  <c:v>628.59557900000004</c:v>
                </c:pt>
                <c:pt idx="629">
                  <c:v>630.62757499999998</c:v>
                </c:pt>
                <c:pt idx="630">
                  <c:v>628.50138600000002</c:v>
                </c:pt>
                <c:pt idx="631">
                  <c:v>631.10201600000005</c:v>
                </c:pt>
                <c:pt idx="632">
                  <c:v>628.64268600000003</c:v>
                </c:pt>
                <c:pt idx="633">
                  <c:v>626.76389700000004</c:v>
                </c:pt>
                <c:pt idx="634">
                  <c:v>627.51406299999996</c:v>
                </c:pt>
                <c:pt idx="635">
                  <c:v>628.87832700000001</c:v>
                </c:pt>
                <c:pt idx="636">
                  <c:v>628.78404899999998</c:v>
                </c:pt>
                <c:pt idx="637">
                  <c:v>629.49182099999996</c:v>
                </c:pt>
                <c:pt idx="638">
                  <c:v>626.670253</c:v>
                </c:pt>
                <c:pt idx="639">
                  <c:v>627.93682200000001</c:v>
                </c:pt>
                <c:pt idx="640">
                  <c:v>628.12489700000003</c:v>
                </c:pt>
                <c:pt idx="641">
                  <c:v>628.12489700000003</c:v>
                </c:pt>
                <c:pt idx="642">
                  <c:v>627.60796000000005</c:v>
                </c:pt>
                <c:pt idx="643">
                  <c:v>629.68082900000002</c:v>
                </c:pt>
                <c:pt idx="644">
                  <c:v>625.68867</c:v>
                </c:pt>
                <c:pt idx="645">
                  <c:v>629.77537500000005</c:v>
                </c:pt>
                <c:pt idx="646">
                  <c:v>627.98383000000001</c:v>
                </c:pt>
                <c:pt idx="647">
                  <c:v>627.60796000000005</c:v>
                </c:pt>
                <c:pt idx="648">
                  <c:v>625.22233000000006</c:v>
                </c:pt>
                <c:pt idx="649">
                  <c:v>627.04499899999996</c:v>
                </c:pt>
                <c:pt idx="650">
                  <c:v>630.76983199999995</c:v>
                </c:pt>
                <c:pt idx="651">
                  <c:v>625.40878299999997</c:v>
                </c:pt>
                <c:pt idx="652">
                  <c:v>629.44458599999996</c:v>
                </c:pt>
                <c:pt idx="653">
                  <c:v>627.74885900000004</c:v>
                </c:pt>
                <c:pt idx="654">
                  <c:v>616.03936299999998</c:v>
                </c:pt>
                <c:pt idx="655">
                  <c:v>628.73692100000005</c:v>
                </c:pt>
                <c:pt idx="656">
                  <c:v>628.64268600000003</c:v>
                </c:pt>
                <c:pt idx="657">
                  <c:v>627.23254099999997</c:v>
                </c:pt>
                <c:pt idx="658">
                  <c:v>626.38948600000003</c:v>
                </c:pt>
                <c:pt idx="659">
                  <c:v>626.43626300000005</c:v>
                </c:pt>
                <c:pt idx="660">
                  <c:v>623.68832699999996</c:v>
                </c:pt>
                <c:pt idx="661">
                  <c:v>628.36014999999998</c:v>
                </c:pt>
                <c:pt idx="662">
                  <c:v>626.52983800000004</c:v>
                </c:pt>
                <c:pt idx="663">
                  <c:v>625.45541300000002</c:v>
                </c:pt>
                <c:pt idx="664">
                  <c:v>628.26602800000001</c:v>
                </c:pt>
                <c:pt idx="665">
                  <c:v>625.68867</c:v>
                </c:pt>
                <c:pt idx="666">
                  <c:v>623.92026799999996</c:v>
                </c:pt>
                <c:pt idx="667">
                  <c:v>622.43882199999996</c:v>
                </c:pt>
                <c:pt idx="668">
                  <c:v>629.25572</c:v>
                </c:pt>
                <c:pt idx="669">
                  <c:v>624.66363799999999</c:v>
                </c:pt>
                <c:pt idx="670">
                  <c:v>627.65491999999995</c:v>
                </c:pt>
                <c:pt idx="671">
                  <c:v>624.89630499999998</c:v>
                </c:pt>
                <c:pt idx="672">
                  <c:v>623.64196000000004</c:v>
                </c:pt>
                <c:pt idx="673">
                  <c:v>622.34646499999997</c:v>
                </c:pt>
                <c:pt idx="674">
                  <c:v>625.08256300000005</c:v>
                </c:pt>
                <c:pt idx="675">
                  <c:v>624.98942</c:v>
                </c:pt>
                <c:pt idx="676">
                  <c:v>624.05951500000003</c:v>
                </c:pt>
                <c:pt idx="677">
                  <c:v>623.92026799999996</c:v>
                </c:pt>
                <c:pt idx="678">
                  <c:v>623.92026799999996</c:v>
                </c:pt>
                <c:pt idx="679">
                  <c:v>623.68832699999996</c:v>
                </c:pt>
                <c:pt idx="680">
                  <c:v>626.62344099999996</c:v>
                </c:pt>
                <c:pt idx="681">
                  <c:v>626.15570700000001</c:v>
                </c:pt>
                <c:pt idx="682">
                  <c:v>626.108971</c:v>
                </c:pt>
                <c:pt idx="683">
                  <c:v>625.45541300000002</c:v>
                </c:pt>
                <c:pt idx="684">
                  <c:v>621.79289900000003</c:v>
                </c:pt>
                <c:pt idx="685">
                  <c:v>626.15570700000001</c:v>
                </c:pt>
                <c:pt idx="686">
                  <c:v>623.92026799999996</c:v>
                </c:pt>
                <c:pt idx="687">
                  <c:v>622.99353900000006</c:v>
                </c:pt>
                <c:pt idx="688">
                  <c:v>619.58844799999997</c:v>
                </c:pt>
                <c:pt idx="689">
                  <c:v>622.25413500000002</c:v>
                </c:pt>
                <c:pt idx="690">
                  <c:v>624.05951500000003</c:v>
                </c:pt>
                <c:pt idx="691">
                  <c:v>620.50506700000005</c:v>
                </c:pt>
                <c:pt idx="692">
                  <c:v>623.31758100000002</c:v>
                </c:pt>
                <c:pt idx="693">
                  <c:v>621.97731099999999</c:v>
                </c:pt>
                <c:pt idx="694">
                  <c:v>623.82747099999995</c:v>
                </c:pt>
                <c:pt idx="695">
                  <c:v>624.29173200000002</c:v>
                </c:pt>
                <c:pt idx="696">
                  <c:v>622.85476700000004</c:v>
                </c:pt>
                <c:pt idx="697">
                  <c:v>622.76228700000001</c:v>
                </c:pt>
                <c:pt idx="698">
                  <c:v>620.55096900000001</c:v>
                </c:pt>
                <c:pt idx="699">
                  <c:v>626.01552200000003</c:v>
                </c:pt>
                <c:pt idx="700">
                  <c:v>620.04641900000001</c:v>
                </c:pt>
                <c:pt idx="701">
                  <c:v>622.76228700000001</c:v>
                </c:pt>
                <c:pt idx="702">
                  <c:v>625.31554200000005</c:v>
                </c:pt>
                <c:pt idx="703">
                  <c:v>624.52412200000003</c:v>
                </c:pt>
                <c:pt idx="704">
                  <c:v>623.82747099999995</c:v>
                </c:pt>
                <c:pt idx="705">
                  <c:v>622.62361799999996</c:v>
                </c:pt>
                <c:pt idx="706">
                  <c:v>622.43882199999996</c:v>
                </c:pt>
                <c:pt idx="707">
                  <c:v>624.89630499999998</c:v>
                </c:pt>
                <c:pt idx="708">
                  <c:v>616.40149899999994</c:v>
                </c:pt>
                <c:pt idx="709">
                  <c:v>624.942859</c:v>
                </c:pt>
                <c:pt idx="710">
                  <c:v>625.26893299999995</c:v>
                </c:pt>
                <c:pt idx="711">
                  <c:v>621.93119799999999</c:v>
                </c:pt>
                <c:pt idx="712">
                  <c:v>623.45655899999997</c:v>
                </c:pt>
                <c:pt idx="713">
                  <c:v>621.60859600000003</c:v>
                </c:pt>
                <c:pt idx="714">
                  <c:v>617.53592500000002</c:v>
                </c:pt>
                <c:pt idx="715">
                  <c:v>624.71015799999998</c:v>
                </c:pt>
                <c:pt idx="716">
                  <c:v>620.78058199999998</c:v>
                </c:pt>
                <c:pt idx="717">
                  <c:v>620.55096900000001</c:v>
                </c:pt>
                <c:pt idx="718">
                  <c:v>619.90895699999999</c:v>
                </c:pt>
                <c:pt idx="719">
                  <c:v>621.93119799999999</c:v>
                </c:pt>
                <c:pt idx="720">
                  <c:v>621.05634099999997</c:v>
                </c:pt>
                <c:pt idx="721">
                  <c:v>623.13237300000003</c:v>
                </c:pt>
                <c:pt idx="722">
                  <c:v>621.33234600000003</c:v>
                </c:pt>
                <c:pt idx="723">
                  <c:v>622.62361799999996</c:v>
                </c:pt>
                <c:pt idx="724">
                  <c:v>622.20798100000002</c:v>
                </c:pt>
                <c:pt idx="725">
                  <c:v>619.03977599999996</c:v>
                </c:pt>
                <c:pt idx="726">
                  <c:v>619.81734900000004</c:v>
                </c:pt>
                <c:pt idx="727">
                  <c:v>620.00059099999999</c:v>
                </c:pt>
                <c:pt idx="728">
                  <c:v>618.58329000000003</c:v>
                </c:pt>
                <c:pt idx="729">
                  <c:v>623.54924600000004</c:v>
                </c:pt>
                <c:pt idx="730">
                  <c:v>621.37837000000002</c:v>
                </c:pt>
                <c:pt idx="731">
                  <c:v>617.17245400000002</c:v>
                </c:pt>
                <c:pt idx="732">
                  <c:v>621.74681299999997</c:v>
                </c:pt>
                <c:pt idx="733">
                  <c:v>618.94842500000004</c:v>
                </c:pt>
                <c:pt idx="734">
                  <c:v>621.51648499999999</c:v>
                </c:pt>
                <c:pt idx="735">
                  <c:v>622.25413500000002</c:v>
                </c:pt>
                <c:pt idx="736">
                  <c:v>615.63246700000002</c:v>
                </c:pt>
                <c:pt idx="737">
                  <c:v>617.49046699999997</c:v>
                </c:pt>
                <c:pt idx="738">
                  <c:v>619.17685300000005</c:v>
                </c:pt>
                <c:pt idx="739">
                  <c:v>618.492074</c:v>
                </c:pt>
                <c:pt idx="740">
                  <c:v>620.45917199999997</c:v>
                </c:pt>
                <c:pt idx="741">
                  <c:v>618.62890900000002</c:v>
                </c:pt>
                <c:pt idx="742">
                  <c:v>620.41328299999998</c:v>
                </c:pt>
                <c:pt idx="743">
                  <c:v>618.62890900000002</c:v>
                </c:pt>
                <c:pt idx="744">
                  <c:v>621.240317</c:v>
                </c:pt>
                <c:pt idx="745">
                  <c:v>619.90895699999999</c:v>
                </c:pt>
                <c:pt idx="746">
                  <c:v>623.92026799999996</c:v>
                </c:pt>
                <c:pt idx="747">
                  <c:v>620.45917199999997</c:v>
                </c:pt>
                <c:pt idx="748">
                  <c:v>622.25413500000002</c:v>
                </c:pt>
                <c:pt idx="749">
                  <c:v>621.56253700000002</c:v>
                </c:pt>
                <c:pt idx="750">
                  <c:v>621.51648499999999</c:v>
                </c:pt>
                <c:pt idx="751">
                  <c:v>619.72576800000002</c:v>
                </c:pt>
                <c:pt idx="752">
                  <c:v>623.31758100000002</c:v>
                </c:pt>
                <c:pt idx="753">
                  <c:v>618.72016499999995</c:v>
                </c:pt>
                <c:pt idx="754">
                  <c:v>620.41328299999998</c:v>
                </c:pt>
                <c:pt idx="755">
                  <c:v>621.60859600000003</c:v>
                </c:pt>
                <c:pt idx="756">
                  <c:v>619.22255900000005</c:v>
                </c:pt>
                <c:pt idx="757">
                  <c:v>616.62805100000003</c:v>
                </c:pt>
                <c:pt idx="758">
                  <c:v>616.71871799999997</c:v>
                </c:pt>
                <c:pt idx="759">
                  <c:v>621.37837000000002</c:v>
                </c:pt>
                <c:pt idx="760">
                  <c:v>621.05634099999997</c:v>
                </c:pt>
                <c:pt idx="761">
                  <c:v>618.21858599999996</c:v>
                </c:pt>
                <c:pt idx="762">
                  <c:v>622.06955900000003</c:v>
                </c:pt>
                <c:pt idx="763">
                  <c:v>619.72576800000002</c:v>
                </c:pt>
                <c:pt idx="764">
                  <c:v>616.76406099999997</c:v>
                </c:pt>
                <c:pt idx="765">
                  <c:v>619.35971600000005</c:v>
                </c:pt>
                <c:pt idx="766">
                  <c:v>619.86314900000002</c:v>
                </c:pt>
                <c:pt idx="767">
                  <c:v>619.22255900000005</c:v>
                </c:pt>
                <c:pt idx="768">
                  <c:v>620.55096900000001</c:v>
                </c:pt>
                <c:pt idx="769">
                  <c:v>620.87247400000001</c:v>
                </c:pt>
                <c:pt idx="770">
                  <c:v>618.03639599999997</c:v>
                </c:pt>
                <c:pt idx="771">
                  <c:v>618.58329000000003</c:v>
                </c:pt>
                <c:pt idx="772">
                  <c:v>623.27126799999996</c:v>
                </c:pt>
                <c:pt idx="773">
                  <c:v>617.53592500000002</c:v>
                </c:pt>
                <c:pt idx="774">
                  <c:v>619.72576800000002</c:v>
                </c:pt>
                <c:pt idx="775">
                  <c:v>618.44647599999996</c:v>
                </c:pt>
                <c:pt idx="776">
                  <c:v>620.91843100000006</c:v>
                </c:pt>
                <c:pt idx="777">
                  <c:v>619.90895699999999</c:v>
                </c:pt>
                <c:pt idx="778">
                  <c:v>617.67233599999997</c:v>
                </c:pt>
                <c:pt idx="779">
                  <c:v>612.88872700000002</c:v>
                </c:pt>
                <c:pt idx="780">
                  <c:v>620.45917199999997</c:v>
                </c:pt>
                <c:pt idx="781">
                  <c:v>616.53741000000002</c:v>
                </c:pt>
                <c:pt idx="782">
                  <c:v>620.50506700000005</c:v>
                </c:pt>
                <c:pt idx="783">
                  <c:v>610.79132100000004</c:v>
                </c:pt>
                <c:pt idx="784">
                  <c:v>619.22255900000005</c:v>
                </c:pt>
                <c:pt idx="785">
                  <c:v>617.67233599999997</c:v>
                </c:pt>
                <c:pt idx="786">
                  <c:v>618.30972199999997</c:v>
                </c:pt>
                <c:pt idx="787">
                  <c:v>618.26415099999997</c:v>
                </c:pt>
                <c:pt idx="788">
                  <c:v>618.53767900000003</c:v>
                </c:pt>
                <c:pt idx="789">
                  <c:v>618.30972199999997</c:v>
                </c:pt>
                <c:pt idx="790">
                  <c:v>615.72284200000001</c:v>
                </c:pt>
                <c:pt idx="791">
                  <c:v>615.09077600000001</c:v>
                </c:pt>
                <c:pt idx="792">
                  <c:v>616.94550300000003</c:v>
                </c:pt>
                <c:pt idx="793">
                  <c:v>619.542688</c:v>
                </c:pt>
                <c:pt idx="794">
                  <c:v>617.67233599999997</c:v>
                </c:pt>
                <c:pt idx="795">
                  <c:v>617.08165399999996</c:v>
                </c:pt>
                <c:pt idx="796">
                  <c:v>616.94550300000003</c:v>
                </c:pt>
                <c:pt idx="797">
                  <c:v>618.99409700000001</c:v>
                </c:pt>
                <c:pt idx="798">
                  <c:v>619.17685300000005</c:v>
                </c:pt>
                <c:pt idx="799">
                  <c:v>618.127478</c:v>
                </c:pt>
                <c:pt idx="800">
                  <c:v>616.26564800000006</c:v>
                </c:pt>
                <c:pt idx="801">
                  <c:v>618.53767900000003</c:v>
                </c:pt>
                <c:pt idx="802">
                  <c:v>615.27123400000005</c:v>
                </c:pt>
                <c:pt idx="803">
                  <c:v>618.94842500000004</c:v>
                </c:pt>
                <c:pt idx="804">
                  <c:v>617.39957300000003</c:v>
                </c:pt>
                <c:pt idx="805">
                  <c:v>614.23504400000002</c:v>
                </c:pt>
                <c:pt idx="806">
                  <c:v>619.40544899999998</c:v>
                </c:pt>
                <c:pt idx="807">
                  <c:v>607.69400199999995</c:v>
                </c:pt>
                <c:pt idx="808">
                  <c:v>615.58729000000005</c:v>
                </c:pt>
                <c:pt idx="809">
                  <c:v>617.67233599999997</c:v>
                </c:pt>
                <c:pt idx="810">
                  <c:v>615.58729000000005</c:v>
                </c:pt>
                <c:pt idx="811">
                  <c:v>617.17245400000002</c:v>
                </c:pt>
                <c:pt idx="812">
                  <c:v>618.58329000000003</c:v>
                </c:pt>
                <c:pt idx="813">
                  <c:v>612.75441899999998</c:v>
                </c:pt>
                <c:pt idx="814">
                  <c:v>616.85476900000003</c:v>
                </c:pt>
                <c:pt idx="815">
                  <c:v>617.85431200000005</c:v>
                </c:pt>
                <c:pt idx="816">
                  <c:v>614.100146</c:v>
                </c:pt>
                <c:pt idx="817">
                  <c:v>619.63421500000004</c:v>
                </c:pt>
                <c:pt idx="818">
                  <c:v>616.67338099999995</c:v>
                </c:pt>
                <c:pt idx="819">
                  <c:v>616.71871799999997</c:v>
                </c:pt>
                <c:pt idx="820">
                  <c:v>615.04567799999995</c:v>
                </c:pt>
                <c:pt idx="821">
                  <c:v>613.38169100000005</c:v>
                </c:pt>
                <c:pt idx="822">
                  <c:v>615.000587</c:v>
                </c:pt>
                <c:pt idx="823">
                  <c:v>613.65091399999994</c:v>
                </c:pt>
                <c:pt idx="824">
                  <c:v>614.55003699999997</c:v>
                </c:pt>
                <c:pt idx="825">
                  <c:v>611.32546300000001</c:v>
                </c:pt>
                <c:pt idx="826">
                  <c:v>613.33684300000004</c:v>
                </c:pt>
                <c:pt idx="827">
                  <c:v>615.22610899999995</c:v>
                </c:pt>
                <c:pt idx="828">
                  <c:v>613.78561500000001</c:v>
                </c:pt>
                <c:pt idx="829">
                  <c:v>615.22610899999995</c:v>
                </c:pt>
                <c:pt idx="830">
                  <c:v>615.09077600000001</c:v>
                </c:pt>
                <c:pt idx="831">
                  <c:v>613.33684300000004</c:v>
                </c:pt>
                <c:pt idx="832">
                  <c:v>612.21777799999995</c:v>
                </c:pt>
                <c:pt idx="833">
                  <c:v>612.70966299999998</c:v>
                </c:pt>
                <c:pt idx="834">
                  <c:v>615.13588000000004</c:v>
                </c:pt>
                <c:pt idx="835">
                  <c:v>615.18099099999995</c:v>
                </c:pt>
                <c:pt idx="836">
                  <c:v>608.53159200000005</c:v>
                </c:pt>
                <c:pt idx="837">
                  <c:v>613.02309300000002</c:v>
                </c:pt>
                <c:pt idx="838">
                  <c:v>615.45179800000005</c:v>
                </c:pt>
                <c:pt idx="839">
                  <c:v>612.978297</c:v>
                </c:pt>
                <c:pt idx="840">
                  <c:v>610.70238800000004</c:v>
                </c:pt>
                <c:pt idx="841">
                  <c:v>614.41499999999996</c:v>
                </c:pt>
                <c:pt idx="842">
                  <c:v>614.41499999999996</c:v>
                </c:pt>
                <c:pt idx="843">
                  <c:v>611.68207700000005</c:v>
                </c:pt>
                <c:pt idx="844">
                  <c:v>614.68513199999995</c:v>
                </c:pt>
                <c:pt idx="845">
                  <c:v>612.26246300000003</c:v>
                </c:pt>
                <c:pt idx="846">
                  <c:v>612.70966299999998</c:v>
                </c:pt>
                <c:pt idx="847">
                  <c:v>614.95550200000002</c:v>
                </c:pt>
                <c:pt idx="848">
                  <c:v>610.34691499999997</c:v>
                </c:pt>
                <c:pt idx="849">
                  <c:v>612.57543399999997</c:v>
                </c:pt>
                <c:pt idx="850">
                  <c:v>612.62017100000003</c:v>
                </c:pt>
                <c:pt idx="851">
                  <c:v>614.91042400000003</c:v>
                </c:pt>
                <c:pt idx="852">
                  <c:v>609.32723199999998</c:v>
                </c:pt>
                <c:pt idx="853">
                  <c:v>612.84395099999995</c:v>
                </c:pt>
                <c:pt idx="854">
                  <c:v>607.12224100000003</c:v>
                </c:pt>
                <c:pt idx="855">
                  <c:v>611.32546300000001</c:v>
                </c:pt>
                <c:pt idx="856">
                  <c:v>612.93350899999996</c:v>
                </c:pt>
                <c:pt idx="857">
                  <c:v>611.32546300000001</c:v>
                </c:pt>
                <c:pt idx="858">
                  <c:v>613.87544800000001</c:v>
                </c:pt>
                <c:pt idx="859">
                  <c:v>609.32723199999998</c:v>
                </c:pt>
                <c:pt idx="860">
                  <c:v>610.39132600000005</c:v>
                </c:pt>
                <c:pt idx="861">
                  <c:v>613.60602700000004</c:v>
                </c:pt>
                <c:pt idx="862">
                  <c:v>609.90315499999997</c:v>
                </c:pt>
                <c:pt idx="863">
                  <c:v>611.45914400000004</c:v>
                </c:pt>
                <c:pt idx="864">
                  <c:v>605.71940199999995</c:v>
                </c:pt>
                <c:pt idx="865">
                  <c:v>609.504323</c:v>
                </c:pt>
                <c:pt idx="866">
                  <c:v>609.77015300000005</c:v>
                </c:pt>
                <c:pt idx="867">
                  <c:v>612.35185100000001</c:v>
                </c:pt>
                <c:pt idx="868">
                  <c:v>610.74685099999999</c:v>
                </c:pt>
                <c:pt idx="869">
                  <c:v>610.39132600000005</c:v>
                </c:pt>
                <c:pt idx="870">
                  <c:v>605.15134899999998</c:v>
                </c:pt>
                <c:pt idx="871">
                  <c:v>610.88027999999997</c:v>
                </c:pt>
                <c:pt idx="872">
                  <c:v>607.69400199999995</c:v>
                </c:pt>
                <c:pt idx="873">
                  <c:v>612.03910699999994</c:v>
                </c:pt>
                <c:pt idx="874">
                  <c:v>613.74070800000004</c:v>
                </c:pt>
                <c:pt idx="875">
                  <c:v>611.05827499999998</c:v>
                </c:pt>
                <c:pt idx="876">
                  <c:v>611.23637399999996</c:v>
                </c:pt>
                <c:pt idx="877">
                  <c:v>608.92915200000004</c:v>
                </c:pt>
                <c:pt idx="878">
                  <c:v>610.25811099999999</c:v>
                </c:pt>
                <c:pt idx="879">
                  <c:v>613.56114700000001</c:v>
                </c:pt>
                <c:pt idx="880">
                  <c:v>610.25811099999999</c:v>
                </c:pt>
                <c:pt idx="881">
                  <c:v>609.90315499999997</c:v>
                </c:pt>
                <c:pt idx="882">
                  <c:v>609.46004100000005</c:v>
                </c:pt>
                <c:pt idx="883">
                  <c:v>606.81481499999995</c:v>
                </c:pt>
                <c:pt idx="884">
                  <c:v>608.266841</c:v>
                </c:pt>
                <c:pt idx="885">
                  <c:v>608.61989400000004</c:v>
                </c:pt>
                <c:pt idx="886">
                  <c:v>609.85881500000005</c:v>
                </c:pt>
                <c:pt idx="887">
                  <c:v>608.57574</c:v>
                </c:pt>
                <c:pt idx="888">
                  <c:v>610.30250999999998</c:v>
                </c:pt>
                <c:pt idx="889">
                  <c:v>612.17310099999997</c:v>
                </c:pt>
                <c:pt idx="890">
                  <c:v>607.25409000000002</c:v>
                </c:pt>
                <c:pt idx="891">
                  <c:v>607.47396600000002</c:v>
                </c:pt>
                <c:pt idx="892">
                  <c:v>608.66405499999996</c:v>
                </c:pt>
                <c:pt idx="893">
                  <c:v>610.34691499999997</c:v>
                </c:pt>
                <c:pt idx="894">
                  <c:v>611.23637399999996</c:v>
                </c:pt>
                <c:pt idx="895">
                  <c:v>600.47301400000003</c:v>
                </c:pt>
                <c:pt idx="896">
                  <c:v>610.25811099999999</c:v>
                </c:pt>
                <c:pt idx="897">
                  <c:v>610.03621599999997</c:v>
                </c:pt>
                <c:pt idx="898">
                  <c:v>607.38599699999997</c:v>
                </c:pt>
                <c:pt idx="899">
                  <c:v>608.97335799999996</c:v>
                </c:pt>
                <c:pt idx="900">
                  <c:v>607.782061</c:v>
                </c:pt>
                <c:pt idx="901">
                  <c:v>604.23597199999995</c:v>
                </c:pt>
                <c:pt idx="902">
                  <c:v>609.94750199999999</c:v>
                </c:pt>
                <c:pt idx="903">
                  <c:v>601.80845099999999</c:v>
                </c:pt>
                <c:pt idx="904">
                  <c:v>608.79657399999996</c:v>
                </c:pt>
                <c:pt idx="905">
                  <c:v>609.32723199999998</c:v>
                </c:pt>
                <c:pt idx="906">
                  <c:v>605.32602099999997</c:v>
                </c:pt>
                <c:pt idx="907">
                  <c:v>603.27997100000005</c:v>
                </c:pt>
                <c:pt idx="908">
                  <c:v>605.80688999999995</c:v>
                </c:pt>
                <c:pt idx="909">
                  <c:v>607.47396600000002</c:v>
                </c:pt>
                <c:pt idx="910">
                  <c:v>608.66405499999996</c:v>
                </c:pt>
                <c:pt idx="911">
                  <c:v>607.47396600000002</c:v>
                </c:pt>
                <c:pt idx="912">
                  <c:v>610.03621599999997</c:v>
                </c:pt>
                <c:pt idx="913">
                  <c:v>609.85881500000005</c:v>
                </c:pt>
                <c:pt idx="914">
                  <c:v>607.60596799999996</c:v>
                </c:pt>
                <c:pt idx="915">
                  <c:v>606.99044900000001</c:v>
                </c:pt>
                <c:pt idx="916">
                  <c:v>607.51796100000001</c:v>
                </c:pt>
                <c:pt idx="917">
                  <c:v>607.87014499999998</c:v>
                </c:pt>
                <c:pt idx="918">
                  <c:v>604.27949899999999</c:v>
                </c:pt>
                <c:pt idx="919">
                  <c:v>607.95825500000001</c:v>
                </c:pt>
                <c:pt idx="920">
                  <c:v>600.98925299999996</c:v>
                </c:pt>
                <c:pt idx="921">
                  <c:v>606.90261899999996</c:v>
                </c:pt>
                <c:pt idx="922">
                  <c:v>607.25409000000002</c:v>
                </c:pt>
                <c:pt idx="923">
                  <c:v>606.94653100000005</c:v>
                </c:pt>
                <c:pt idx="924">
                  <c:v>608.17864099999997</c:v>
                </c:pt>
                <c:pt idx="925">
                  <c:v>605.71940199999995</c:v>
                </c:pt>
                <c:pt idx="926">
                  <c:v>605.02041099999997</c:v>
                </c:pt>
                <c:pt idx="927">
                  <c:v>604.97677799999997</c:v>
                </c:pt>
                <c:pt idx="928">
                  <c:v>605.06405099999995</c:v>
                </c:pt>
                <c:pt idx="929">
                  <c:v>607.47396600000002</c:v>
                </c:pt>
                <c:pt idx="930">
                  <c:v>604.41011600000002</c:v>
                </c:pt>
                <c:pt idx="931">
                  <c:v>606.37617499999999</c:v>
                </c:pt>
                <c:pt idx="932">
                  <c:v>605.15134899999998</c:v>
                </c:pt>
                <c:pt idx="933">
                  <c:v>606.595415</c:v>
                </c:pt>
                <c:pt idx="934">
                  <c:v>602.62988499999994</c:v>
                </c:pt>
                <c:pt idx="935">
                  <c:v>606.24470599999995</c:v>
                </c:pt>
                <c:pt idx="936">
                  <c:v>604.88953000000004</c:v>
                </c:pt>
                <c:pt idx="937">
                  <c:v>602.84642499999995</c:v>
                </c:pt>
                <c:pt idx="938">
                  <c:v>606.24470599999995</c:v>
                </c:pt>
                <c:pt idx="939">
                  <c:v>603.32335999999998</c:v>
                </c:pt>
                <c:pt idx="940">
                  <c:v>607.12224100000003</c:v>
                </c:pt>
                <c:pt idx="941">
                  <c:v>606.11329499999999</c:v>
                </c:pt>
                <c:pt idx="942">
                  <c:v>603.67069700000002</c:v>
                </c:pt>
                <c:pt idx="943">
                  <c:v>577.52895000000001</c:v>
                </c:pt>
                <c:pt idx="944">
                  <c:v>598.886842</c:v>
                </c:pt>
                <c:pt idx="945">
                  <c:v>605.15134899999998</c:v>
                </c:pt>
                <c:pt idx="946">
                  <c:v>605.58821799999998</c:v>
                </c:pt>
                <c:pt idx="947">
                  <c:v>603.97494400000005</c:v>
                </c:pt>
                <c:pt idx="948">
                  <c:v>604.14893800000004</c:v>
                </c:pt>
                <c:pt idx="949">
                  <c:v>597.22397799999999</c:v>
                </c:pt>
                <c:pt idx="950">
                  <c:v>602.28374499999995</c:v>
                </c:pt>
                <c:pt idx="951">
                  <c:v>603.45356400000003</c:v>
                </c:pt>
                <c:pt idx="952">
                  <c:v>596.12052300000005</c:v>
                </c:pt>
                <c:pt idx="953">
                  <c:v>603.36675500000001</c:v>
                </c:pt>
                <c:pt idx="954">
                  <c:v>600.68800599999997</c:v>
                </c:pt>
                <c:pt idx="955">
                  <c:v>599.82896000000005</c:v>
                </c:pt>
                <c:pt idx="956">
                  <c:v>605.63193999999999</c:v>
                </c:pt>
                <c:pt idx="957">
                  <c:v>602.93308400000001</c:v>
                </c:pt>
                <c:pt idx="958">
                  <c:v>604.62793699999997</c:v>
                </c:pt>
                <c:pt idx="959">
                  <c:v>601.80845099999999</c:v>
                </c:pt>
                <c:pt idx="960">
                  <c:v>604.10542999999996</c:v>
                </c:pt>
                <c:pt idx="961">
                  <c:v>602.154045</c:v>
                </c:pt>
                <c:pt idx="962">
                  <c:v>595.95112200000005</c:v>
                </c:pt>
                <c:pt idx="963">
                  <c:v>602.58659599999999</c:v>
                </c:pt>
                <c:pt idx="964">
                  <c:v>600.43003399999998</c:v>
                </c:pt>
                <c:pt idx="965">
                  <c:v>603.58382500000005</c:v>
                </c:pt>
                <c:pt idx="966">
                  <c:v>603.27997100000005</c:v>
                </c:pt>
                <c:pt idx="967">
                  <c:v>602.50003600000002</c:v>
                </c:pt>
                <c:pt idx="968">
                  <c:v>603.844515</c:v>
                </c:pt>
                <c:pt idx="969">
                  <c:v>604.41011600000002</c:v>
                </c:pt>
                <c:pt idx="970">
                  <c:v>603.93146100000001</c:v>
                </c:pt>
                <c:pt idx="971">
                  <c:v>603.41015700000003</c:v>
                </c:pt>
                <c:pt idx="972">
                  <c:v>599.48602900000003</c:v>
                </c:pt>
                <c:pt idx="973">
                  <c:v>600.68800599999997</c:v>
                </c:pt>
                <c:pt idx="974">
                  <c:v>600.68800599999997</c:v>
                </c:pt>
                <c:pt idx="975">
                  <c:v>601.93800199999998</c:v>
                </c:pt>
                <c:pt idx="976">
                  <c:v>601.851629</c:v>
                </c:pt>
                <c:pt idx="977">
                  <c:v>603.23658899999998</c:v>
                </c:pt>
                <c:pt idx="978">
                  <c:v>602.11082399999998</c:v>
                </c:pt>
                <c:pt idx="979">
                  <c:v>600.98925299999996</c:v>
                </c:pt>
                <c:pt idx="980">
                  <c:v>601.11845200000005</c:v>
                </c:pt>
                <c:pt idx="981">
                  <c:v>600.64499499999999</c:v>
                </c:pt>
                <c:pt idx="982">
                  <c:v>603.844515</c:v>
                </c:pt>
                <c:pt idx="983">
                  <c:v>602.413501</c:v>
                </c:pt>
                <c:pt idx="984">
                  <c:v>603.10647800000004</c:v>
                </c:pt>
                <c:pt idx="985">
                  <c:v>603.62725799999998</c:v>
                </c:pt>
                <c:pt idx="986">
                  <c:v>600.55899199999999</c:v>
                </c:pt>
                <c:pt idx="987">
                  <c:v>602.06760899999995</c:v>
                </c:pt>
                <c:pt idx="988">
                  <c:v>602.06760899999995</c:v>
                </c:pt>
                <c:pt idx="989">
                  <c:v>601.42013199999997</c:v>
                </c:pt>
                <c:pt idx="990">
                  <c:v>602.80310399999996</c:v>
                </c:pt>
                <c:pt idx="991">
                  <c:v>602.45676500000002</c:v>
                </c:pt>
                <c:pt idx="992">
                  <c:v>602.197272</c:v>
                </c:pt>
                <c:pt idx="993">
                  <c:v>601.42013199999997</c:v>
                </c:pt>
                <c:pt idx="994">
                  <c:v>598.33152600000005</c:v>
                </c:pt>
                <c:pt idx="995">
                  <c:v>601.98119799999995</c:v>
                </c:pt>
                <c:pt idx="996">
                  <c:v>600.34409200000005</c:v>
                </c:pt>
                <c:pt idx="997">
                  <c:v>601.80845099999999</c:v>
                </c:pt>
                <c:pt idx="998">
                  <c:v>601.851629</c:v>
                </c:pt>
                <c:pt idx="999">
                  <c:v>580.20528400000001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48-4F3D-9912-AAA5514D5286}"/>
            </c:ext>
          </c:extLst>
        </c:ser>
        <c:ser>
          <c:idx val="2"/>
          <c:order val="2"/>
          <c:tx>
            <c:strRef>
              <c:f>'decoding-1.8B'!$M$1</c:f>
              <c:strCache>
                <c:ptCount val="1"/>
                <c:pt idx="0">
                  <c:v>vllm GPTQ 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'decoding-1.8B'!$M$2:$M$1001</c:f>
              <c:numCache>
                <c:formatCode>General</c:formatCode>
                <c:ptCount val="1000"/>
                <c:pt idx="0">
                  <c:v>603.12093200000004</c:v>
                </c:pt>
                <c:pt idx="1">
                  <c:v>876.46097599999996</c:v>
                </c:pt>
                <c:pt idx="2">
                  <c:v>1336.084734</c:v>
                </c:pt>
                <c:pt idx="3">
                  <c:v>1342.7143659999999</c:v>
                </c:pt>
                <c:pt idx="4">
                  <c:v>1340.6757230000001</c:v>
                </c:pt>
                <c:pt idx="5">
                  <c:v>1336.616953</c:v>
                </c:pt>
                <c:pt idx="6">
                  <c:v>1344.1128020000001</c:v>
                </c:pt>
                <c:pt idx="7">
                  <c:v>1343.682204</c:v>
                </c:pt>
                <c:pt idx="8">
                  <c:v>1342.2846629999999</c:v>
                </c:pt>
                <c:pt idx="9">
                  <c:v>1341.4260810000001</c:v>
                </c:pt>
                <c:pt idx="10">
                  <c:v>1337.896013</c:v>
                </c:pt>
                <c:pt idx="11">
                  <c:v>1342.2846629999999</c:v>
                </c:pt>
                <c:pt idx="12">
                  <c:v>1336.9364889999999</c:v>
                </c:pt>
                <c:pt idx="13">
                  <c:v>1340.997202</c:v>
                </c:pt>
                <c:pt idx="14">
                  <c:v>1345.298372</c:v>
                </c:pt>
                <c:pt idx="15">
                  <c:v>1336.5104759999999</c:v>
                </c:pt>
                <c:pt idx="16">
                  <c:v>1341.855235</c:v>
                </c:pt>
                <c:pt idx="17">
                  <c:v>1345.622073</c:v>
                </c:pt>
                <c:pt idx="18">
                  <c:v>1344.5436769999999</c:v>
                </c:pt>
                <c:pt idx="19">
                  <c:v>1323.6462329999999</c:v>
                </c:pt>
                <c:pt idx="20">
                  <c:v>1342.2846629999999</c:v>
                </c:pt>
                <c:pt idx="21">
                  <c:v>1346.269941</c:v>
                </c:pt>
                <c:pt idx="22">
                  <c:v>1344.220495</c:v>
                </c:pt>
                <c:pt idx="23">
                  <c:v>1347.242913</c:v>
                </c:pt>
                <c:pt idx="24">
                  <c:v>1331.9479200000001</c:v>
                </c:pt>
                <c:pt idx="25">
                  <c:v>1335.446629</c:v>
                </c:pt>
                <c:pt idx="26">
                  <c:v>1333.218055</c:v>
                </c:pt>
                <c:pt idx="27">
                  <c:v>1345.190507</c:v>
                </c:pt>
                <c:pt idx="28">
                  <c:v>1341.7479209999999</c:v>
                </c:pt>
                <c:pt idx="29">
                  <c:v>1334.172247</c:v>
                </c:pt>
                <c:pt idx="30">
                  <c:v>1333.641971</c:v>
                </c:pt>
                <c:pt idx="31">
                  <c:v>1338.1094270000001</c:v>
                </c:pt>
                <c:pt idx="32">
                  <c:v>1337.256177</c:v>
                </c:pt>
                <c:pt idx="33">
                  <c:v>1338.4296770000001</c:v>
                </c:pt>
                <c:pt idx="34">
                  <c:v>1346.269941</c:v>
                </c:pt>
                <c:pt idx="35">
                  <c:v>1329.309563</c:v>
                </c:pt>
                <c:pt idx="36">
                  <c:v>1336.4040150000001</c:v>
                </c:pt>
                <c:pt idx="37">
                  <c:v>1337.256177</c:v>
                </c:pt>
                <c:pt idx="38">
                  <c:v>1341.5333439999999</c:v>
                </c:pt>
                <c:pt idx="39">
                  <c:v>1344.328205</c:v>
                </c:pt>
                <c:pt idx="40">
                  <c:v>1331.7364660000001</c:v>
                </c:pt>
                <c:pt idx="41">
                  <c:v>1330.258167</c:v>
                </c:pt>
                <c:pt idx="42">
                  <c:v>1330.6802029999999</c:v>
                </c:pt>
                <c:pt idx="43">
                  <c:v>1338.3229100000001</c:v>
                </c:pt>
                <c:pt idx="44">
                  <c:v>1335.1278050000001</c:v>
                </c:pt>
                <c:pt idx="45">
                  <c:v>1334.0661580000001</c:v>
                </c:pt>
                <c:pt idx="46">
                  <c:v>1323.12429</c:v>
                </c:pt>
                <c:pt idx="47">
                  <c:v>1331.9479200000001</c:v>
                </c:pt>
                <c:pt idx="48">
                  <c:v>1332.7944070000001</c:v>
                </c:pt>
                <c:pt idx="49">
                  <c:v>1331.842185</c:v>
                </c:pt>
                <c:pt idx="50">
                  <c:v>1337.469388</c:v>
                </c:pt>
                <c:pt idx="51">
                  <c:v>1335.5529369999999</c:v>
                </c:pt>
                <c:pt idx="52">
                  <c:v>1328.1519949999999</c:v>
                </c:pt>
                <c:pt idx="53">
                  <c:v>1327.101408</c:v>
                </c:pt>
                <c:pt idx="54">
                  <c:v>1324.900576</c:v>
                </c:pt>
                <c:pt idx="55">
                  <c:v>1331.1025070000001</c:v>
                </c:pt>
                <c:pt idx="56">
                  <c:v>1322.915628</c:v>
                </c:pt>
                <c:pt idx="57">
                  <c:v>1337.896013</c:v>
                </c:pt>
                <c:pt idx="58">
                  <c:v>1314.8288399999999</c:v>
                </c:pt>
                <c:pt idx="59">
                  <c:v>1330.785754</c:v>
                </c:pt>
                <c:pt idx="60">
                  <c:v>1330.6802029999999</c:v>
                </c:pt>
                <c:pt idx="61">
                  <c:v>1334.4906140000001</c:v>
                </c:pt>
                <c:pt idx="62">
                  <c:v>1330.8913219999999</c:v>
                </c:pt>
                <c:pt idx="63">
                  <c:v>1331.4194110000001</c:v>
                </c:pt>
                <c:pt idx="64">
                  <c:v>1328.1519949999999</c:v>
                </c:pt>
                <c:pt idx="65">
                  <c:v>1333.3240089999999</c:v>
                </c:pt>
                <c:pt idx="66">
                  <c:v>1320.9366190000001</c:v>
                </c:pt>
                <c:pt idx="67">
                  <c:v>1328.046861</c:v>
                </c:pt>
                <c:pt idx="68">
                  <c:v>1322.6027590000001</c:v>
                </c:pt>
                <c:pt idx="69">
                  <c:v>1331.7364660000001</c:v>
                </c:pt>
                <c:pt idx="70">
                  <c:v>1339.9262040000001</c:v>
                </c:pt>
                <c:pt idx="71">
                  <c:v>1332.4768489999999</c:v>
                </c:pt>
                <c:pt idx="72">
                  <c:v>1331.9479200000001</c:v>
                </c:pt>
                <c:pt idx="73">
                  <c:v>1324.5867679999999</c:v>
                </c:pt>
                <c:pt idx="74">
                  <c:v>1325.3192200000001</c:v>
                </c:pt>
                <c:pt idx="75">
                  <c:v>1326.366986</c:v>
                </c:pt>
                <c:pt idx="76">
                  <c:v>1328.572696</c:v>
                </c:pt>
                <c:pt idx="77">
                  <c:v>1329.4148970000001</c:v>
                </c:pt>
                <c:pt idx="78">
                  <c:v>1329.9418149999999</c:v>
                </c:pt>
                <c:pt idx="79">
                  <c:v>1335.1278050000001</c:v>
                </c:pt>
                <c:pt idx="80">
                  <c:v>1316.6862349999999</c:v>
                </c:pt>
                <c:pt idx="81">
                  <c:v>1315.7568819999999</c:v>
                </c:pt>
                <c:pt idx="82">
                  <c:v>1321.35276</c:v>
                </c:pt>
                <c:pt idx="83">
                  <c:v>1324.691354</c:v>
                </c:pt>
                <c:pt idx="84">
                  <c:v>1323.6462329999999</c:v>
                </c:pt>
                <c:pt idx="85">
                  <c:v>1324.795957</c:v>
                </c:pt>
                <c:pt idx="86">
                  <c:v>1327.2063920000001</c:v>
                </c:pt>
                <c:pt idx="87">
                  <c:v>1310.2082</c:v>
                </c:pt>
                <c:pt idx="88">
                  <c:v>1325.7381270000001</c:v>
                </c:pt>
                <c:pt idx="89">
                  <c:v>1321.1446570000001</c:v>
                </c:pt>
                <c:pt idx="90">
                  <c:v>1316.273027</c:v>
                </c:pt>
                <c:pt idx="91">
                  <c:v>1309.4923510000001</c:v>
                </c:pt>
                <c:pt idx="92">
                  <c:v>1312.052553</c:v>
                </c:pt>
                <c:pt idx="93">
                  <c:v>1318.963522</c:v>
                </c:pt>
                <c:pt idx="94">
                  <c:v>1318.238077</c:v>
                </c:pt>
                <c:pt idx="95">
                  <c:v>1320.2090020000001</c:v>
                </c:pt>
                <c:pt idx="96">
                  <c:v>1310.617608</c:v>
                </c:pt>
                <c:pt idx="97">
                  <c:v>1320.7286469999999</c:v>
                </c:pt>
                <c:pt idx="98">
                  <c:v>1321.873306</c:v>
                </c:pt>
                <c:pt idx="99">
                  <c:v>1323.333018</c:v>
                </c:pt>
                <c:pt idx="100">
                  <c:v>1323.855125</c:v>
                </c:pt>
                <c:pt idx="101">
                  <c:v>1317.927416</c:v>
                </c:pt>
                <c:pt idx="102">
                  <c:v>1315.963291</c:v>
                </c:pt>
                <c:pt idx="103">
                  <c:v>1295.337863</c:v>
                </c:pt>
                <c:pt idx="104">
                  <c:v>1288.1769039999999</c:v>
                </c:pt>
                <c:pt idx="105">
                  <c:v>1290.257325</c:v>
                </c:pt>
                <c:pt idx="106">
                  <c:v>1281.290362</c:v>
                </c:pt>
                <c:pt idx="107">
                  <c:v>1293.8394390000001</c:v>
                </c:pt>
                <c:pt idx="108">
                  <c:v>1284.134405</c:v>
                </c:pt>
                <c:pt idx="109">
                  <c:v>1283.250421</c:v>
                </c:pt>
                <c:pt idx="110">
                  <c:v>1291.051635</c:v>
                </c:pt>
                <c:pt idx="111">
                  <c:v>1296.0383159999999</c:v>
                </c:pt>
                <c:pt idx="112">
                  <c:v>1293.4404440000001</c:v>
                </c:pt>
                <c:pt idx="113">
                  <c:v>1297.94337</c:v>
                </c:pt>
                <c:pt idx="114">
                  <c:v>1293.54017</c:v>
                </c:pt>
                <c:pt idx="115">
                  <c:v>1290.9522930000001</c:v>
                </c:pt>
                <c:pt idx="116">
                  <c:v>1295.137872</c:v>
                </c:pt>
                <c:pt idx="117">
                  <c:v>1280.21488</c:v>
                </c:pt>
                <c:pt idx="118">
                  <c:v>1290.9522930000001</c:v>
                </c:pt>
                <c:pt idx="119">
                  <c:v>1290.7536540000001</c:v>
                </c:pt>
                <c:pt idx="120">
                  <c:v>1287.880249</c:v>
                </c:pt>
                <c:pt idx="121">
                  <c:v>1278.5563179999999</c:v>
                </c:pt>
                <c:pt idx="122">
                  <c:v>1279.824243</c:v>
                </c:pt>
                <c:pt idx="123">
                  <c:v>1287.188584</c:v>
                </c:pt>
                <c:pt idx="124">
                  <c:v>1285.118039</c:v>
                </c:pt>
                <c:pt idx="125">
                  <c:v>1281.094685</c:v>
                </c:pt>
                <c:pt idx="126">
                  <c:v>1280.8990690000001</c:v>
                </c:pt>
                <c:pt idx="127">
                  <c:v>1275.639903</c:v>
                </c:pt>
                <c:pt idx="128">
                  <c:v>1290.555077</c:v>
                </c:pt>
                <c:pt idx="129">
                  <c:v>1293.7396670000001</c:v>
                </c:pt>
                <c:pt idx="130">
                  <c:v>1297.541841</c:v>
                </c:pt>
                <c:pt idx="131">
                  <c:v>1290.7536540000001</c:v>
                </c:pt>
                <c:pt idx="132">
                  <c:v>1288.671634</c:v>
                </c:pt>
                <c:pt idx="133">
                  <c:v>1289.6622339999999</c:v>
                </c:pt>
                <c:pt idx="134">
                  <c:v>1297.541841</c:v>
                </c:pt>
                <c:pt idx="135">
                  <c:v>1294.238679</c:v>
                </c:pt>
                <c:pt idx="136">
                  <c:v>1287.188584</c:v>
                </c:pt>
                <c:pt idx="137">
                  <c:v>1289.959711</c:v>
                </c:pt>
                <c:pt idx="138">
                  <c:v>1267.831633</c:v>
                </c:pt>
                <c:pt idx="139">
                  <c:v>1297.8429639999999</c:v>
                </c:pt>
                <c:pt idx="140">
                  <c:v>1293.3407340000001</c:v>
                </c:pt>
                <c:pt idx="141">
                  <c:v>1214.5961050000001</c:v>
                </c:pt>
                <c:pt idx="142">
                  <c:v>1285.2164849999999</c:v>
                </c:pt>
                <c:pt idx="143">
                  <c:v>1277.8746289999999</c:v>
                </c:pt>
                <c:pt idx="144">
                  <c:v>1286.79368</c:v>
                </c:pt>
                <c:pt idx="145">
                  <c:v>1296.0383159999999</c:v>
                </c:pt>
                <c:pt idx="146">
                  <c:v>1285.511915</c:v>
                </c:pt>
                <c:pt idx="147">
                  <c:v>1294.238679</c:v>
                </c:pt>
                <c:pt idx="148">
                  <c:v>1288.1769039999999</c:v>
                </c:pt>
                <c:pt idx="149">
                  <c:v>1295.137872</c:v>
                </c:pt>
                <c:pt idx="150">
                  <c:v>1289.067691</c:v>
                </c:pt>
                <c:pt idx="151">
                  <c:v>1288.671634</c:v>
                </c:pt>
                <c:pt idx="152">
                  <c:v>1288.671634</c:v>
                </c:pt>
                <c:pt idx="153">
                  <c:v>1283.1522749999999</c:v>
                </c:pt>
                <c:pt idx="154">
                  <c:v>1293.939226</c:v>
                </c:pt>
                <c:pt idx="155">
                  <c:v>1286.8923830000001</c:v>
                </c:pt>
                <c:pt idx="156">
                  <c:v>1283.7413730000001</c:v>
                </c:pt>
                <c:pt idx="157">
                  <c:v>1290.158105</c:v>
                </c:pt>
                <c:pt idx="158">
                  <c:v>1293.041696</c:v>
                </c:pt>
                <c:pt idx="159">
                  <c:v>1289.7613779999999</c:v>
                </c:pt>
                <c:pt idx="160">
                  <c:v>1292.942047</c:v>
                </c:pt>
                <c:pt idx="161">
                  <c:v>1296.1384430000001</c:v>
                </c:pt>
                <c:pt idx="162">
                  <c:v>1284.921192</c:v>
                </c:pt>
                <c:pt idx="163">
                  <c:v>1293.7396670000001</c:v>
                </c:pt>
                <c:pt idx="164">
                  <c:v>1292.842414</c:v>
                </c:pt>
                <c:pt idx="165">
                  <c:v>1289.7613779999999</c:v>
                </c:pt>
                <c:pt idx="166">
                  <c:v>1286.596319</c:v>
                </c:pt>
                <c:pt idx="167">
                  <c:v>1288.5726569999999</c:v>
                </c:pt>
                <c:pt idx="168">
                  <c:v>1281.094685</c:v>
                </c:pt>
                <c:pt idx="169">
                  <c:v>1281.583989</c:v>
                </c:pt>
                <c:pt idx="170">
                  <c:v>1280.605755</c:v>
                </c:pt>
                <c:pt idx="171">
                  <c:v>1289.364894</c:v>
                </c:pt>
                <c:pt idx="172">
                  <c:v>1284.8227910000001</c:v>
                </c:pt>
                <c:pt idx="173">
                  <c:v>1287.188584</c:v>
                </c:pt>
                <c:pt idx="174">
                  <c:v>1289.463992</c:v>
                </c:pt>
                <c:pt idx="175">
                  <c:v>1286.0045990000001</c:v>
                </c:pt>
                <c:pt idx="176">
                  <c:v>1279.824243</c:v>
                </c:pt>
                <c:pt idx="177">
                  <c:v>1291.946404</c:v>
                </c:pt>
                <c:pt idx="178">
                  <c:v>1288.2758200000001</c:v>
                </c:pt>
                <c:pt idx="179">
                  <c:v>1293.939226</c:v>
                </c:pt>
                <c:pt idx="180">
                  <c:v>1288.078004</c:v>
                </c:pt>
                <c:pt idx="181">
                  <c:v>1285.413423</c:v>
                </c:pt>
                <c:pt idx="182">
                  <c:v>1285.6104210000001</c:v>
                </c:pt>
                <c:pt idx="183">
                  <c:v>1279.824243</c:v>
                </c:pt>
                <c:pt idx="184">
                  <c:v>1273.1230840000001</c:v>
                </c:pt>
                <c:pt idx="185">
                  <c:v>1263.9156250000001</c:v>
                </c:pt>
                <c:pt idx="186">
                  <c:v>1279.726621</c:v>
                </c:pt>
                <c:pt idx="187">
                  <c:v>1286.596319</c:v>
                </c:pt>
                <c:pt idx="188">
                  <c:v>1287.2873480000001</c:v>
                </c:pt>
                <c:pt idx="189">
                  <c:v>1284.6260339999999</c:v>
                </c:pt>
                <c:pt idx="190">
                  <c:v>1286.0045990000001</c:v>
                </c:pt>
                <c:pt idx="191">
                  <c:v>1282.269642</c:v>
                </c:pt>
                <c:pt idx="192">
                  <c:v>1285.6104210000001</c:v>
                </c:pt>
                <c:pt idx="193">
                  <c:v>1288.473696</c:v>
                </c:pt>
                <c:pt idx="194">
                  <c:v>1287.5837300000001</c:v>
                </c:pt>
                <c:pt idx="195">
                  <c:v>1282.367653</c:v>
                </c:pt>
                <c:pt idx="196">
                  <c:v>1280.410288</c:v>
                </c:pt>
                <c:pt idx="197">
                  <c:v>1279.6290140000001</c:v>
                </c:pt>
                <c:pt idx="198">
                  <c:v>1274.1866789999999</c:v>
                </c:pt>
                <c:pt idx="199">
                  <c:v>1275.252052</c:v>
                </c:pt>
                <c:pt idx="200">
                  <c:v>1279.4338439999999</c:v>
                </c:pt>
                <c:pt idx="201">
                  <c:v>1275.639903</c:v>
                </c:pt>
                <c:pt idx="202">
                  <c:v>1274.380251</c:v>
                </c:pt>
                <c:pt idx="203">
                  <c:v>1285.7089430000001</c:v>
                </c:pt>
                <c:pt idx="204">
                  <c:v>1281.1925160000001</c:v>
                </c:pt>
                <c:pt idx="205">
                  <c:v>1280.508014</c:v>
                </c:pt>
                <c:pt idx="206">
                  <c:v>1282.1716469999999</c:v>
                </c:pt>
                <c:pt idx="207">
                  <c:v>1274.670719</c:v>
                </c:pt>
                <c:pt idx="208">
                  <c:v>1277.290902</c:v>
                </c:pt>
                <c:pt idx="209">
                  <c:v>1270.7124140000001</c:v>
                </c:pt>
                <c:pt idx="210">
                  <c:v>1273.026482</c:v>
                </c:pt>
                <c:pt idx="211">
                  <c:v>1277.6799940000001</c:v>
                </c:pt>
                <c:pt idx="212">
                  <c:v>1279.726621</c:v>
                </c:pt>
                <c:pt idx="213">
                  <c:v>1271.6755860000001</c:v>
                </c:pt>
                <c:pt idx="214">
                  <c:v>1280.605755</c:v>
                </c:pt>
                <c:pt idx="215">
                  <c:v>1276.707709</c:v>
                </c:pt>
                <c:pt idx="216">
                  <c:v>1272.736762</c:v>
                </c:pt>
                <c:pt idx="217">
                  <c:v>1260.1183719999999</c:v>
                </c:pt>
                <c:pt idx="218">
                  <c:v>1274.961319</c:v>
                </c:pt>
                <c:pt idx="219">
                  <c:v>1271.386481</c:v>
                </c:pt>
                <c:pt idx="220">
                  <c:v>1273.316333</c:v>
                </c:pt>
                <c:pt idx="221">
                  <c:v>1272.3506749999999</c:v>
                </c:pt>
                <c:pt idx="222">
                  <c:v>1270.135211</c:v>
                </c:pt>
                <c:pt idx="223">
                  <c:v>1277.485418</c:v>
                </c:pt>
                <c:pt idx="224">
                  <c:v>1273.993166</c:v>
                </c:pt>
                <c:pt idx="225">
                  <c:v>1276.4163120000001</c:v>
                </c:pt>
                <c:pt idx="226">
                  <c:v>1273.993166</c:v>
                </c:pt>
                <c:pt idx="227">
                  <c:v>1263.344578</c:v>
                </c:pt>
                <c:pt idx="228">
                  <c:v>1267.7358320000001</c:v>
                </c:pt>
                <c:pt idx="229">
                  <c:v>1265.7273479999999</c:v>
                </c:pt>
                <c:pt idx="230">
                  <c:v>1267.352772</c:v>
                </c:pt>
                <c:pt idx="231">
                  <c:v>1270.7124140000001</c:v>
                </c:pt>
                <c:pt idx="232">
                  <c:v>1265.6318650000001</c:v>
                </c:pt>
                <c:pt idx="233">
                  <c:v>1259.3616569999999</c:v>
                </c:pt>
                <c:pt idx="234">
                  <c:v>1257.4738420000001</c:v>
                </c:pt>
                <c:pt idx="235">
                  <c:v>1256.9086010000001</c:v>
                </c:pt>
                <c:pt idx="236">
                  <c:v>1247.283919</c:v>
                </c:pt>
                <c:pt idx="237">
                  <c:v>1263.344578</c:v>
                </c:pt>
                <c:pt idx="238">
                  <c:v>1257.0969580000001</c:v>
                </c:pt>
                <c:pt idx="239">
                  <c:v>1262.5839860000001</c:v>
                </c:pt>
                <c:pt idx="240">
                  <c:v>1256.2497940000001</c:v>
                </c:pt>
                <c:pt idx="241">
                  <c:v>1264.201341</c:v>
                </c:pt>
                <c:pt idx="242">
                  <c:v>1261.444812</c:v>
                </c:pt>
                <c:pt idx="243">
                  <c:v>1260.023733</c:v>
                </c:pt>
                <c:pt idx="244">
                  <c:v>1257.4738420000001</c:v>
                </c:pt>
                <c:pt idx="245">
                  <c:v>1248.86229</c:v>
                </c:pt>
                <c:pt idx="246">
                  <c:v>1257.002772</c:v>
                </c:pt>
                <c:pt idx="247">
                  <c:v>1255.4977180000001</c:v>
                </c:pt>
                <c:pt idx="248">
                  <c:v>1244.877643</c:v>
                </c:pt>
                <c:pt idx="249">
                  <c:v>1247.9333529999999</c:v>
                </c:pt>
                <c:pt idx="250">
                  <c:v>1240.918343</c:v>
                </c:pt>
                <c:pt idx="251">
                  <c:v>1249.3272770000001</c:v>
                </c:pt>
                <c:pt idx="252">
                  <c:v>1258.700278</c:v>
                </c:pt>
                <c:pt idx="253">
                  <c:v>1249.8857190000001</c:v>
                </c:pt>
                <c:pt idx="254">
                  <c:v>1256.5320549999999</c:v>
                </c:pt>
                <c:pt idx="255">
                  <c:v>1250.724318</c:v>
                </c:pt>
                <c:pt idx="256">
                  <c:v>1258.700278</c:v>
                </c:pt>
                <c:pt idx="257">
                  <c:v>1255.7796410000001</c:v>
                </c:pt>
                <c:pt idx="258">
                  <c:v>1255.8736429999999</c:v>
                </c:pt>
                <c:pt idx="259">
                  <c:v>1253.5277940000001</c:v>
                </c:pt>
                <c:pt idx="260">
                  <c:v>1255.028127</c:v>
                </c:pt>
                <c:pt idx="261">
                  <c:v>1254.089999</c:v>
                </c:pt>
                <c:pt idx="262">
                  <c:v>1248.9552590000001</c:v>
                </c:pt>
                <c:pt idx="263">
                  <c:v>1245.9870780000001</c:v>
                </c:pt>
                <c:pt idx="264">
                  <c:v>1246.3573289999999</c:v>
                </c:pt>
                <c:pt idx="265">
                  <c:v>1255.6856519999999</c:v>
                </c:pt>
                <c:pt idx="266">
                  <c:v>1253.6214600000001</c:v>
                </c:pt>
                <c:pt idx="267">
                  <c:v>1245.339667</c:v>
                </c:pt>
                <c:pt idx="268">
                  <c:v>1244.415962</c:v>
                </c:pt>
                <c:pt idx="269">
                  <c:v>1239.7262989999999</c:v>
                </c:pt>
                <c:pt idx="270">
                  <c:v>1247.8405359999999</c:v>
                </c:pt>
                <c:pt idx="271">
                  <c:v>1234.4357299999999</c:v>
                </c:pt>
                <c:pt idx="272">
                  <c:v>1247.6549419999999</c:v>
                </c:pt>
                <c:pt idx="273">
                  <c:v>1248.9552590000001</c:v>
                </c:pt>
                <c:pt idx="274">
                  <c:v>1245.247235</c:v>
                </c:pt>
                <c:pt idx="275">
                  <c:v>1246.07962</c:v>
                </c:pt>
                <c:pt idx="276">
                  <c:v>1250.724318</c:v>
                </c:pt>
                <c:pt idx="277">
                  <c:v>1242.020728</c:v>
                </c:pt>
                <c:pt idx="278">
                  <c:v>1248.583464</c:v>
                </c:pt>
                <c:pt idx="279">
                  <c:v>1246.3573289999999</c:v>
                </c:pt>
                <c:pt idx="280">
                  <c:v>1239.0853770000001</c:v>
                </c:pt>
                <c:pt idx="281">
                  <c:v>1249.513369</c:v>
                </c:pt>
                <c:pt idx="282">
                  <c:v>1243.03297</c:v>
                </c:pt>
                <c:pt idx="283">
                  <c:v>1240.459593</c:v>
                </c:pt>
                <c:pt idx="284">
                  <c:v>1245.5245729999999</c:v>
                </c:pt>
                <c:pt idx="285">
                  <c:v>1242.2966309999999</c:v>
                </c:pt>
                <c:pt idx="286">
                  <c:v>1242.9408800000001</c:v>
                </c:pt>
                <c:pt idx="287">
                  <c:v>1238.8108990000001</c:v>
                </c:pt>
                <c:pt idx="288">
                  <c:v>1243.7701830000001</c:v>
                </c:pt>
                <c:pt idx="289">
                  <c:v>1243.03297</c:v>
                </c:pt>
                <c:pt idx="290">
                  <c:v>1242.1126819999999</c:v>
                </c:pt>
                <c:pt idx="291">
                  <c:v>1235.708625</c:v>
                </c:pt>
                <c:pt idx="292">
                  <c:v>1237.805519</c:v>
                </c:pt>
                <c:pt idx="293">
                  <c:v>1242.020728</c:v>
                </c:pt>
                <c:pt idx="294">
                  <c:v>1240.551316</c:v>
                </c:pt>
                <c:pt idx="295">
                  <c:v>1247.3766539999999</c:v>
                </c:pt>
                <c:pt idx="296">
                  <c:v>1237.0753580000001</c:v>
                </c:pt>
                <c:pt idx="297">
                  <c:v>1240.826566</c:v>
                </c:pt>
                <c:pt idx="298">
                  <c:v>1236.5283019999999</c:v>
                </c:pt>
                <c:pt idx="299">
                  <c:v>1229.911004</c:v>
                </c:pt>
                <c:pt idx="300">
                  <c:v>1242.9408800000001</c:v>
                </c:pt>
                <c:pt idx="301">
                  <c:v>1242.020728</c:v>
                </c:pt>
                <c:pt idx="302">
                  <c:v>1237.0753580000001</c:v>
                </c:pt>
                <c:pt idx="303">
                  <c:v>1237.5316069999999</c:v>
                </c:pt>
                <c:pt idx="304">
                  <c:v>1235.6176170000001</c:v>
                </c:pt>
                <c:pt idx="305">
                  <c:v>1234.6174109999999</c:v>
                </c:pt>
                <c:pt idx="306">
                  <c:v>1233.165454</c:v>
                </c:pt>
                <c:pt idx="307">
                  <c:v>1240.459593</c:v>
                </c:pt>
                <c:pt idx="308">
                  <c:v>1229.190124</c:v>
                </c:pt>
                <c:pt idx="309">
                  <c:v>1232.8935919999999</c:v>
                </c:pt>
                <c:pt idx="310">
                  <c:v>1224.435557</c:v>
                </c:pt>
                <c:pt idx="311">
                  <c:v>1227.57123</c:v>
                </c:pt>
                <c:pt idx="312">
                  <c:v>1181.410887</c:v>
                </c:pt>
                <c:pt idx="313">
                  <c:v>1232.8935919999999</c:v>
                </c:pt>
                <c:pt idx="314">
                  <c:v>1224.882529</c:v>
                </c:pt>
                <c:pt idx="315">
                  <c:v>1237.5316069999999</c:v>
                </c:pt>
                <c:pt idx="316">
                  <c:v>1232.8029979999999</c:v>
                </c:pt>
                <c:pt idx="317">
                  <c:v>1231.988251</c:v>
                </c:pt>
                <c:pt idx="318">
                  <c:v>1234.254101</c:v>
                </c:pt>
                <c:pt idx="319">
                  <c:v>1231.0842379999999</c:v>
                </c:pt>
                <c:pt idx="320">
                  <c:v>1232.4407550000001</c:v>
                </c:pt>
                <c:pt idx="321">
                  <c:v>1233.891005</c:v>
                </c:pt>
                <c:pt idx="322">
                  <c:v>1227.122294</c:v>
                </c:pt>
                <c:pt idx="323">
                  <c:v>1231.2649349999999</c:v>
                </c:pt>
                <c:pt idx="324">
                  <c:v>1229.6405749999999</c:v>
                </c:pt>
                <c:pt idx="325">
                  <c:v>1232.712417</c:v>
                </c:pt>
                <c:pt idx="326">
                  <c:v>1224.0782139999999</c:v>
                </c:pt>
                <c:pt idx="327">
                  <c:v>1219.2744190000001</c:v>
                </c:pt>
                <c:pt idx="328">
                  <c:v>1225.1508690000001</c:v>
                </c:pt>
                <c:pt idx="329">
                  <c:v>1231.2649349999999</c:v>
                </c:pt>
                <c:pt idx="330">
                  <c:v>1228.2002930000001</c:v>
                </c:pt>
                <c:pt idx="331">
                  <c:v>1228.830001</c:v>
                </c:pt>
                <c:pt idx="332">
                  <c:v>1230.8132929999999</c:v>
                </c:pt>
                <c:pt idx="333">
                  <c:v>1229.7307040000001</c:v>
                </c:pt>
                <c:pt idx="334">
                  <c:v>1222.8291549999999</c:v>
                </c:pt>
                <c:pt idx="335">
                  <c:v>1223.9889109999999</c:v>
                </c:pt>
                <c:pt idx="336">
                  <c:v>1223.4533650000001</c:v>
                </c:pt>
                <c:pt idx="337">
                  <c:v>1224.971963</c:v>
                </c:pt>
                <c:pt idx="338">
                  <c:v>1223.810344</c:v>
                </c:pt>
                <c:pt idx="339">
                  <c:v>1227.122294</c:v>
                </c:pt>
                <c:pt idx="340">
                  <c:v>1225.0614089999999</c:v>
                </c:pt>
                <c:pt idx="341">
                  <c:v>1223.274954</c:v>
                </c:pt>
                <c:pt idx="342">
                  <c:v>1225.6879019999999</c:v>
                </c:pt>
                <c:pt idx="343">
                  <c:v>1226.584004</c:v>
                </c:pt>
                <c:pt idx="344">
                  <c:v>1225.6879019999999</c:v>
                </c:pt>
                <c:pt idx="345">
                  <c:v>1224.3462019999999</c:v>
                </c:pt>
                <c:pt idx="346">
                  <c:v>1217.15148</c:v>
                </c:pt>
                <c:pt idx="347">
                  <c:v>1220.8714890000001</c:v>
                </c:pt>
                <c:pt idx="348">
                  <c:v>1221.138074</c:v>
                </c:pt>
                <c:pt idx="349">
                  <c:v>1221.226962</c:v>
                </c:pt>
                <c:pt idx="350">
                  <c:v>1224.7931080000001</c:v>
                </c:pt>
                <c:pt idx="351">
                  <c:v>1223.364153</c:v>
                </c:pt>
                <c:pt idx="352">
                  <c:v>1216.7983750000001</c:v>
                </c:pt>
                <c:pt idx="353">
                  <c:v>1225.5983639999999</c:v>
                </c:pt>
                <c:pt idx="354">
                  <c:v>1223.364153</c:v>
                </c:pt>
                <c:pt idx="355">
                  <c:v>1227.212055</c:v>
                </c:pt>
                <c:pt idx="356">
                  <c:v>1215.6521990000001</c:v>
                </c:pt>
                <c:pt idx="357">
                  <c:v>1222.7400339999999</c:v>
                </c:pt>
                <c:pt idx="358">
                  <c:v>1221.226962</c:v>
                </c:pt>
                <c:pt idx="359">
                  <c:v>1218.831529</c:v>
                </c:pt>
                <c:pt idx="360">
                  <c:v>1201.6341500000001</c:v>
                </c:pt>
                <c:pt idx="361">
                  <c:v>1216.5336809999999</c:v>
                </c:pt>
                <c:pt idx="362">
                  <c:v>1212.22659</c:v>
                </c:pt>
                <c:pt idx="363">
                  <c:v>1213.6296299999999</c:v>
                </c:pt>
                <c:pt idx="364">
                  <c:v>1213.1908309999999</c:v>
                </c:pt>
                <c:pt idx="365">
                  <c:v>1219.9837110000001</c:v>
                </c:pt>
                <c:pt idx="366">
                  <c:v>1216.7983750000001</c:v>
                </c:pt>
                <c:pt idx="367">
                  <c:v>1213.717427</c:v>
                </c:pt>
                <c:pt idx="368">
                  <c:v>1211.7888049999999</c:v>
                </c:pt>
                <c:pt idx="369">
                  <c:v>1210.302698</c:v>
                </c:pt>
                <c:pt idx="370">
                  <c:v>1207.6021020000001</c:v>
                </c:pt>
                <c:pt idx="371">
                  <c:v>1215.476056</c:v>
                </c:pt>
                <c:pt idx="372">
                  <c:v>1211.1764370000001</c:v>
                </c:pt>
                <c:pt idx="373">
                  <c:v>1216.0927810000001</c:v>
                </c:pt>
                <c:pt idx="374">
                  <c:v>1206.64672</c:v>
                </c:pt>
                <c:pt idx="375">
                  <c:v>1215.5641209999999</c:v>
                </c:pt>
                <c:pt idx="376">
                  <c:v>1204.9135309999999</c:v>
                </c:pt>
                <c:pt idx="377">
                  <c:v>1211.613779</c:v>
                </c:pt>
                <c:pt idx="378">
                  <c:v>1200.946027</c:v>
                </c:pt>
                <c:pt idx="379">
                  <c:v>1211.876336</c:v>
                </c:pt>
                <c:pt idx="380">
                  <c:v>1213.5418440000001</c:v>
                </c:pt>
                <c:pt idx="381">
                  <c:v>1210.7394099999999</c:v>
                </c:pt>
                <c:pt idx="382">
                  <c:v>1214.9479329999999</c:v>
                </c:pt>
                <c:pt idx="383">
                  <c:v>1208.0368659999999</c:v>
                </c:pt>
                <c:pt idx="384">
                  <c:v>1211.0015880000001</c:v>
                </c:pt>
                <c:pt idx="385">
                  <c:v>1206.0395370000001</c:v>
                </c:pt>
                <c:pt idx="386">
                  <c:v>1206.9939569999999</c:v>
                </c:pt>
                <c:pt idx="387">
                  <c:v>1206.8203140000001</c:v>
                </c:pt>
                <c:pt idx="388">
                  <c:v>1211.7888049999999</c:v>
                </c:pt>
                <c:pt idx="389">
                  <c:v>1215.476056</c:v>
                </c:pt>
                <c:pt idx="390">
                  <c:v>1193.4283680000001</c:v>
                </c:pt>
                <c:pt idx="391">
                  <c:v>1211.1764370000001</c:v>
                </c:pt>
                <c:pt idx="392">
                  <c:v>1206.64672</c:v>
                </c:pt>
                <c:pt idx="393">
                  <c:v>1203.962397</c:v>
                </c:pt>
                <c:pt idx="394">
                  <c:v>1207.9498880000001</c:v>
                </c:pt>
                <c:pt idx="395">
                  <c:v>1206.386424</c:v>
                </c:pt>
                <c:pt idx="396">
                  <c:v>1205.9528459999999</c:v>
                </c:pt>
                <c:pt idx="397">
                  <c:v>1202.064627</c:v>
                </c:pt>
                <c:pt idx="398">
                  <c:v>1201.8923990000001</c:v>
                </c:pt>
                <c:pt idx="399">
                  <c:v>1202.4954130000001</c:v>
                </c:pt>
                <c:pt idx="400">
                  <c:v>1210.3900149999999</c:v>
                </c:pt>
                <c:pt idx="401">
                  <c:v>1206.1262400000001</c:v>
                </c:pt>
                <c:pt idx="402">
                  <c:v>1205.173192</c:v>
                </c:pt>
                <c:pt idx="403">
                  <c:v>1205.3463609999999</c:v>
                </c:pt>
                <c:pt idx="404">
                  <c:v>1197.0045660000001</c:v>
                </c:pt>
                <c:pt idx="405">
                  <c:v>1206.1262400000001</c:v>
                </c:pt>
                <c:pt idx="406">
                  <c:v>1199.400629</c:v>
                </c:pt>
                <c:pt idx="407">
                  <c:v>1207.5151860000001</c:v>
                </c:pt>
                <c:pt idx="408">
                  <c:v>1199.4863800000001</c:v>
                </c:pt>
                <c:pt idx="409">
                  <c:v>1198.8863799999999</c:v>
                </c:pt>
                <c:pt idx="410">
                  <c:v>1200.946027</c:v>
                </c:pt>
                <c:pt idx="411">
                  <c:v>1204.221648</c:v>
                </c:pt>
                <c:pt idx="412">
                  <c:v>1205.0866249999999</c:v>
                </c:pt>
                <c:pt idx="413">
                  <c:v>1201.462045</c:v>
                </c:pt>
                <c:pt idx="414">
                  <c:v>1200.1728310000001</c:v>
                </c:pt>
                <c:pt idx="415">
                  <c:v>1198.8007150000001</c:v>
                </c:pt>
                <c:pt idx="416">
                  <c:v>1203.7896249999999</c:v>
                </c:pt>
                <c:pt idx="417">
                  <c:v>1183.327409</c:v>
                </c:pt>
                <c:pt idx="418">
                  <c:v>1205.0866249999999</c:v>
                </c:pt>
                <c:pt idx="419">
                  <c:v>1200.516351</c:v>
                </c:pt>
                <c:pt idx="420">
                  <c:v>1197.602684</c:v>
                </c:pt>
                <c:pt idx="421">
                  <c:v>1198.8007150000001</c:v>
                </c:pt>
                <c:pt idx="422">
                  <c:v>1198.2869800000001</c:v>
                </c:pt>
                <c:pt idx="423">
                  <c:v>1199.0577470000001</c:v>
                </c:pt>
                <c:pt idx="424">
                  <c:v>1198.115832</c:v>
                </c:pt>
                <c:pt idx="425">
                  <c:v>1201.5480910000001</c:v>
                </c:pt>
                <c:pt idx="426">
                  <c:v>1196.9191699999999</c:v>
                </c:pt>
                <c:pt idx="427">
                  <c:v>1199.7437070000001</c:v>
                </c:pt>
                <c:pt idx="428">
                  <c:v>1197.3462750000001</c:v>
                </c:pt>
                <c:pt idx="429">
                  <c:v>1195.213792</c:v>
                </c:pt>
                <c:pt idx="430">
                  <c:v>1200.6881840000001</c:v>
                </c:pt>
                <c:pt idx="431">
                  <c:v>1196.4923690000001</c:v>
                </c:pt>
                <c:pt idx="432">
                  <c:v>1197.6881780000001</c:v>
                </c:pt>
                <c:pt idx="433">
                  <c:v>1190.3800200000001</c:v>
                </c:pt>
                <c:pt idx="434">
                  <c:v>1199.400629</c:v>
                </c:pt>
                <c:pt idx="435">
                  <c:v>1185.585188</c:v>
                </c:pt>
                <c:pt idx="436">
                  <c:v>1199.8295069999999</c:v>
                </c:pt>
                <c:pt idx="437">
                  <c:v>1196.663053</c:v>
                </c:pt>
                <c:pt idx="438">
                  <c:v>1190.633454</c:v>
                </c:pt>
                <c:pt idx="439">
                  <c:v>1186.5074959999999</c:v>
                </c:pt>
                <c:pt idx="440">
                  <c:v>1185.1664310000001</c:v>
                </c:pt>
                <c:pt idx="441">
                  <c:v>1189.0301910000001</c:v>
                </c:pt>
                <c:pt idx="442">
                  <c:v>1191.902245</c:v>
                </c:pt>
                <c:pt idx="443">
                  <c:v>1191.1406460000001</c:v>
                </c:pt>
                <c:pt idx="444">
                  <c:v>1191.0560840000001</c:v>
                </c:pt>
                <c:pt idx="445">
                  <c:v>1188.861678</c:v>
                </c:pt>
                <c:pt idx="446">
                  <c:v>1196.1511479999999</c:v>
                </c:pt>
                <c:pt idx="447">
                  <c:v>1189.8734750000001</c:v>
                </c:pt>
                <c:pt idx="448">
                  <c:v>1192.919226</c:v>
                </c:pt>
                <c:pt idx="449">
                  <c:v>1194.618058</c:v>
                </c:pt>
                <c:pt idx="450">
                  <c:v>1190.717956</c:v>
                </c:pt>
                <c:pt idx="451">
                  <c:v>1187.431241</c:v>
                </c:pt>
                <c:pt idx="452">
                  <c:v>1188.2722570000001</c:v>
                </c:pt>
                <c:pt idx="453">
                  <c:v>1190.295566</c:v>
                </c:pt>
                <c:pt idx="454">
                  <c:v>1174.9573499999999</c:v>
                </c:pt>
                <c:pt idx="455">
                  <c:v>1193.088892</c:v>
                </c:pt>
                <c:pt idx="456">
                  <c:v>1176.192933</c:v>
                </c:pt>
                <c:pt idx="457">
                  <c:v>1189.4516839999999</c:v>
                </c:pt>
                <c:pt idx="458">
                  <c:v>1184.0790460000001</c:v>
                </c:pt>
                <c:pt idx="459">
                  <c:v>1185.1664310000001</c:v>
                </c:pt>
                <c:pt idx="460">
                  <c:v>1186.423591</c:v>
                </c:pt>
                <c:pt idx="461">
                  <c:v>1182.0767980000001</c:v>
                </c:pt>
                <c:pt idx="462">
                  <c:v>1184.329804</c:v>
                </c:pt>
                <c:pt idx="463">
                  <c:v>1187.935708</c:v>
                </c:pt>
                <c:pt idx="464">
                  <c:v>1181.1613629999999</c:v>
                </c:pt>
                <c:pt idx="465">
                  <c:v>1188.6089979999999</c:v>
                </c:pt>
                <c:pt idx="466">
                  <c:v>1179.9983119999999</c:v>
                </c:pt>
                <c:pt idx="467">
                  <c:v>1183.0770749999999</c:v>
                </c:pt>
                <c:pt idx="468">
                  <c:v>1168.0044559999999</c:v>
                </c:pt>
                <c:pt idx="469">
                  <c:v>1190.0422759999999</c:v>
                </c:pt>
                <c:pt idx="470">
                  <c:v>1180.662632</c:v>
                </c:pt>
                <c:pt idx="471">
                  <c:v>1185.082715</c:v>
                </c:pt>
                <c:pt idx="472">
                  <c:v>1181.3277</c:v>
                </c:pt>
                <c:pt idx="473">
                  <c:v>1181.410887</c:v>
                </c:pt>
                <c:pt idx="474">
                  <c:v>1180.330379</c:v>
                </c:pt>
                <c:pt idx="475">
                  <c:v>1182.5767249999999</c:v>
                </c:pt>
                <c:pt idx="476">
                  <c:v>1184.413413</c:v>
                </c:pt>
                <c:pt idx="477">
                  <c:v>1179.5005619999999</c:v>
                </c:pt>
                <c:pt idx="478">
                  <c:v>1183.243952</c:v>
                </c:pt>
                <c:pt idx="479">
                  <c:v>1179.3347389999999</c:v>
                </c:pt>
                <c:pt idx="480">
                  <c:v>1176.687895</c:v>
                </c:pt>
                <c:pt idx="481">
                  <c:v>1178.589111</c:v>
                </c:pt>
                <c:pt idx="482">
                  <c:v>1174.5460660000001</c:v>
                </c:pt>
                <c:pt idx="483">
                  <c:v>1179.417645</c:v>
                </c:pt>
                <c:pt idx="484">
                  <c:v>1178.671912</c:v>
                </c:pt>
                <c:pt idx="485">
                  <c:v>1184.7479699999999</c:v>
                </c:pt>
                <c:pt idx="486">
                  <c:v>1179.832349</c:v>
                </c:pt>
                <c:pt idx="487">
                  <c:v>1177.5964059999999</c:v>
                </c:pt>
                <c:pt idx="488">
                  <c:v>1166.7860069999999</c:v>
                </c:pt>
                <c:pt idx="489">
                  <c:v>1166.0561580000001</c:v>
                </c:pt>
                <c:pt idx="490">
                  <c:v>1161.696164</c:v>
                </c:pt>
                <c:pt idx="491">
                  <c:v>1160.892333</c:v>
                </c:pt>
                <c:pt idx="492">
                  <c:v>1159.929204</c:v>
                </c:pt>
                <c:pt idx="493">
                  <c:v>1159.4482379999999</c:v>
                </c:pt>
                <c:pt idx="494">
                  <c:v>1161.454898</c:v>
                </c:pt>
                <c:pt idx="495">
                  <c:v>1165.7320729999999</c:v>
                </c:pt>
                <c:pt idx="496">
                  <c:v>1161.2137319999999</c:v>
                </c:pt>
                <c:pt idx="497">
                  <c:v>1161.2137319999999</c:v>
                </c:pt>
                <c:pt idx="498">
                  <c:v>1160.812011</c:v>
                </c:pt>
                <c:pt idx="499">
                  <c:v>1158.5675020000001</c:v>
                </c:pt>
                <c:pt idx="500">
                  <c:v>1167.7605619999999</c:v>
                </c:pt>
                <c:pt idx="501">
                  <c:v>1160.892333</c:v>
                </c:pt>
                <c:pt idx="502">
                  <c:v>1153.7869470000001</c:v>
                </c:pt>
                <c:pt idx="503">
                  <c:v>1158.9676710000001</c:v>
                </c:pt>
                <c:pt idx="504">
                  <c:v>1153.3110610000001</c:v>
                </c:pt>
                <c:pt idx="505">
                  <c:v>1157.2089940000001</c:v>
                </c:pt>
                <c:pt idx="506">
                  <c:v>1154.5809650000001</c:v>
                </c:pt>
                <c:pt idx="507">
                  <c:v>1158.4875019999999</c:v>
                </c:pt>
                <c:pt idx="508">
                  <c:v>1154.7399</c:v>
                </c:pt>
                <c:pt idx="509">
                  <c:v>1154.2632269999999</c:v>
                </c:pt>
                <c:pt idx="510">
                  <c:v>1161.0530100000001</c:v>
                </c:pt>
                <c:pt idx="511">
                  <c:v>1158.327534</c:v>
                </c:pt>
                <c:pt idx="512">
                  <c:v>1156.4910729999999</c:v>
                </c:pt>
                <c:pt idx="513">
                  <c:v>1159.6085149999999</c:v>
                </c:pt>
                <c:pt idx="514">
                  <c:v>1158.647514</c:v>
                </c:pt>
                <c:pt idx="515">
                  <c:v>1162.2595080000001</c:v>
                </c:pt>
                <c:pt idx="516">
                  <c:v>1158.16761</c:v>
                </c:pt>
                <c:pt idx="517">
                  <c:v>1146.6896320000001</c:v>
                </c:pt>
                <c:pt idx="518">
                  <c:v>1155.376076</c:v>
                </c:pt>
                <c:pt idx="519">
                  <c:v>1152.3604640000001</c:v>
                </c:pt>
                <c:pt idx="520">
                  <c:v>1151.727603</c:v>
                </c:pt>
                <c:pt idx="521">
                  <c:v>1150.5428609999999</c:v>
                </c:pt>
                <c:pt idx="522">
                  <c:v>1156.092613</c:v>
                </c:pt>
                <c:pt idx="523">
                  <c:v>1143.4852780000001</c:v>
                </c:pt>
                <c:pt idx="524">
                  <c:v>1154.5809650000001</c:v>
                </c:pt>
                <c:pt idx="525">
                  <c:v>1139.6016850000001</c:v>
                </c:pt>
                <c:pt idx="526">
                  <c:v>1157.767994</c:v>
                </c:pt>
                <c:pt idx="527">
                  <c:v>1156.3316560000001</c:v>
                </c:pt>
                <c:pt idx="528">
                  <c:v>1149.5180539999999</c:v>
                </c:pt>
                <c:pt idx="529">
                  <c:v>1154.660427</c:v>
                </c:pt>
                <c:pt idx="530">
                  <c:v>1155.9333059999999</c:v>
                </c:pt>
                <c:pt idx="531">
                  <c:v>1159.7688370000001</c:v>
                </c:pt>
                <c:pt idx="532">
                  <c:v>1143.6411720000001</c:v>
                </c:pt>
                <c:pt idx="533">
                  <c:v>1156.8898079999999</c:v>
                </c:pt>
                <c:pt idx="534">
                  <c:v>1154.501514</c:v>
                </c:pt>
                <c:pt idx="535">
                  <c:v>1150.38508</c:v>
                </c:pt>
                <c:pt idx="536">
                  <c:v>1153.7076059999999</c:v>
                </c:pt>
                <c:pt idx="537">
                  <c:v>1152.1230599999999</c:v>
                </c:pt>
                <c:pt idx="538">
                  <c:v>1153.7869470000001</c:v>
                </c:pt>
                <c:pt idx="539">
                  <c:v>1154.5809650000001</c:v>
                </c:pt>
                <c:pt idx="540">
                  <c:v>1153.152519</c:v>
                </c:pt>
                <c:pt idx="541">
                  <c:v>1148.652335</c:v>
                </c:pt>
                <c:pt idx="542">
                  <c:v>1152.0439469999999</c:v>
                </c:pt>
                <c:pt idx="543">
                  <c:v>1146.2195810000001</c:v>
                </c:pt>
                <c:pt idx="544">
                  <c:v>1152.914788</c:v>
                </c:pt>
                <c:pt idx="545">
                  <c:v>1147.3169660000001</c:v>
                </c:pt>
                <c:pt idx="546">
                  <c:v>1151.964845</c:v>
                </c:pt>
                <c:pt idx="547">
                  <c:v>1149.3605540000001</c:v>
                </c:pt>
                <c:pt idx="548">
                  <c:v>1147.630891</c:v>
                </c:pt>
                <c:pt idx="549">
                  <c:v>1148.7309829999999</c:v>
                </c:pt>
                <c:pt idx="550">
                  <c:v>1148.8096410000001</c:v>
                </c:pt>
                <c:pt idx="551">
                  <c:v>1148.4950710000001</c:v>
                </c:pt>
                <c:pt idx="552">
                  <c:v>1149.5180539999999</c:v>
                </c:pt>
                <c:pt idx="553">
                  <c:v>1148.4164559999999</c:v>
                </c:pt>
                <c:pt idx="554">
                  <c:v>1132.83025</c:v>
                </c:pt>
                <c:pt idx="555">
                  <c:v>1149.203096</c:v>
                </c:pt>
                <c:pt idx="556">
                  <c:v>1150.227341</c:v>
                </c:pt>
                <c:pt idx="557">
                  <c:v>1145.2024570000001</c:v>
                </c:pt>
                <c:pt idx="558">
                  <c:v>1143.095728</c:v>
                </c:pt>
                <c:pt idx="559">
                  <c:v>1141.695543</c:v>
                </c:pt>
                <c:pt idx="560">
                  <c:v>1148.1806730000001</c:v>
                </c:pt>
                <c:pt idx="561">
                  <c:v>1147.2385119999999</c:v>
                </c:pt>
                <c:pt idx="562">
                  <c:v>1151.0164649999999</c:v>
                </c:pt>
                <c:pt idx="563">
                  <c:v>1142.628618</c:v>
                </c:pt>
                <c:pt idx="564">
                  <c:v>1145.046137</c:v>
                </c:pt>
                <c:pt idx="565">
                  <c:v>1142.1618900000001</c:v>
                </c:pt>
                <c:pt idx="566">
                  <c:v>1149.9119949999999</c:v>
                </c:pt>
                <c:pt idx="567">
                  <c:v>1146.611263</c:v>
                </c:pt>
                <c:pt idx="568">
                  <c:v>1132.9067460000001</c:v>
                </c:pt>
                <c:pt idx="569">
                  <c:v>1142.628618</c:v>
                </c:pt>
                <c:pt idx="570">
                  <c:v>1144.499352</c:v>
                </c:pt>
                <c:pt idx="571">
                  <c:v>1150.38508</c:v>
                </c:pt>
                <c:pt idx="572">
                  <c:v>1145.3588199999999</c:v>
                </c:pt>
                <c:pt idx="573">
                  <c:v>1139.8339559999999</c:v>
                </c:pt>
                <c:pt idx="574">
                  <c:v>1140.6864290000001</c:v>
                </c:pt>
                <c:pt idx="575">
                  <c:v>1143.251516</c:v>
                </c:pt>
                <c:pt idx="576">
                  <c:v>1143.1736169999999</c:v>
                </c:pt>
                <c:pt idx="577">
                  <c:v>1148.966991</c:v>
                </c:pt>
                <c:pt idx="578">
                  <c:v>1135.2064419999999</c:v>
                </c:pt>
                <c:pt idx="579">
                  <c:v>1136.282831</c:v>
                </c:pt>
                <c:pt idx="580">
                  <c:v>1142.0841390000001</c:v>
                </c:pt>
                <c:pt idx="581">
                  <c:v>1140.45381</c:v>
                </c:pt>
                <c:pt idx="582">
                  <c:v>1147.1600679999999</c:v>
                </c:pt>
                <c:pt idx="583">
                  <c:v>1141.540178</c:v>
                </c:pt>
                <c:pt idx="584">
                  <c:v>1140.5313389999999</c:v>
                </c:pt>
                <c:pt idx="585">
                  <c:v>1120.273504</c:v>
                </c:pt>
                <c:pt idx="586">
                  <c:v>1142.473</c:v>
                </c:pt>
                <c:pt idx="587">
                  <c:v>1137.592623</c:v>
                </c:pt>
                <c:pt idx="588">
                  <c:v>1141.7732410000001</c:v>
                </c:pt>
                <c:pt idx="589">
                  <c:v>1140.7639899999999</c:v>
                </c:pt>
                <c:pt idx="590">
                  <c:v>1142.473</c:v>
                </c:pt>
                <c:pt idx="591">
                  <c:v>1136.667751</c:v>
                </c:pt>
                <c:pt idx="592">
                  <c:v>1138.828129</c:v>
                </c:pt>
                <c:pt idx="593">
                  <c:v>1135.5137729999999</c:v>
                </c:pt>
                <c:pt idx="594">
                  <c:v>1145.515226</c:v>
                </c:pt>
                <c:pt idx="595">
                  <c:v>1141.3848559999999</c:v>
                </c:pt>
                <c:pt idx="596">
                  <c:v>1135.8981719999999</c:v>
                </c:pt>
                <c:pt idx="597">
                  <c:v>1141.3072110000001</c:v>
                </c:pt>
                <c:pt idx="598">
                  <c:v>1133.978777</c:v>
                </c:pt>
                <c:pt idx="599">
                  <c:v>1141.3072110000001</c:v>
                </c:pt>
                <c:pt idx="600">
                  <c:v>1138.1328269999999</c:v>
                </c:pt>
                <c:pt idx="601">
                  <c:v>1139.5242820000001</c:v>
                </c:pt>
                <c:pt idx="602">
                  <c:v>1135.283259</c:v>
                </c:pt>
                <c:pt idx="603">
                  <c:v>1134.2087610000001</c:v>
                </c:pt>
                <c:pt idx="604">
                  <c:v>1135.975083</c:v>
                </c:pt>
                <c:pt idx="605">
                  <c:v>1140.841561</c:v>
                </c:pt>
                <c:pt idx="606">
                  <c:v>1138.055623</c:v>
                </c:pt>
                <c:pt idx="607">
                  <c:v>1138.4417450000001</c:v>
                </c:pt>
                <c:pt idx="608">
                  <c:v>1139.8339559999999</c:v>
                </c:pt>
                <c:pt idx="609">
                  <c:v>1119.3765679999999</c:v>
                </c:pt>
                <c:pt idx="610">
                  <c:v>1134.2854440000001</c:v>
                </c:pt>
                <c:pt idx="611">
                  <c:v>1136.667751</c:v>
                </c:pt>
                <c:pt idx="612">
                  <c:v>1129.6267170000001</c:v>
                </c:pt>
                <c:pt idx="613">
                  <c:v>1137.3612639999999</c:v>
                </c:pt>
                <c:pt idx="614">
                  <c:v>1135.975083</c:v>
                </c:pt>
                <c:pt idx="615">
                  <c:v>1133.6722749999999</c:v>
                </c:pt>
                <c:pt idx="616">
                  <c:v>1142.006398</c:v>
                </c:pt>
                <c:pt idx="617">
                  <c:v>1139.292136</c:v>
                </c:pt>
                <c:pt idx="618">
                  <c:v>1135.0528380000001</c:v>
                </c:pt>
                <c:pt idx="619">
                  <c:v>1144.6555229999999</c:v>
                </c:pt>
                <c:pt idx="620">
                  <c:v>1146.2195810000001</c:v>
                </c:pt>
                <c:pt idx="621">
                  <c:v>1140.298783</c:v>
                </c:pt>
                <c:pt idx="622">
                  <c:v>1145.046137</c:v>
                </c:pt>
                <c:pt idx="623">
                  <c:v>1141.3072110000001</c:v>
                </c:pt>
                <c:pt idx="624">
                  <c:v>1136.821792</c:v>
                </c:pt>
                <c:pt idx="625">
                  <c:v>1143.251516</c:v>
                </c:pt>
                <c:pt idx="626">
                  <c:v>1141.1519519999999</c:v>
                </c:pt>
                <c:pt idx="627">
                  <c:v>1140.6088789999999</c:v>
                </c:pt>
                <c:pt idx="628">
                  <c:v>1137.3612639999999</c:v>
                </c:pt>
                <c:pt idx="629">
                  <c:v>1137.284165</c:v>
                </c:pt>
                <c:pt idx="630">
                  <c:v>1142.006398</c:v>
                </c:pt>
                <c:pt idx="631">
                  <c:v>1135.360087</c:v>
                </c:pt>
                <c:pt idx="632">
                  <c:v>1133.978777</c:v>
                </c:pt>
                <c:pt idx="633">
                  <c:v>1137.207077</c:v>
                </c:pt>
                <c:pt idx="634">
                  <c:v>1133.1362959999999</c:v>
                </c:pt>
                <c:pt idx="635">
                  <c:v>1134.976052</c:v>
                </c:pt>
                <c:pt idx="636">
                  <c:v>1137.592623</c:v>
                </c:pt>
                <c:pt idx="637">
                  <c:v>1139.1374249999999</c:v>
                </c:pt>
                <c:pt idx="638">
                  <c:v>1140.6088789999999</c:v>
                </c:pt>
                <c:pt idx="639">
                  <c:v>1137.9012479999999</c:v>
                </c:pt>
                <c:pt idx="640">
                  <c:v>1138.905438</c:v>
                </c:pt>
                <c:pt idx="641">
                  <c:v>1133.5190869999999</c:v>
                </c:pt>
                <c:pt idx="642">
                  <c:v>1135.129635</c:v>
                </c:pt>
                <c:pt idx="643">
                  <c:v>1125.6854539999999</c:v>
                </c:pt>
                <c:pt idx="644">
                  <c:v>1138.1328269999999</c:v>
                </c:pt>
                <c:pt idx="645">
                  <c:v>1134.43884</c:v>
                </c:pt>
                <c:pt idx="646">
                  <c:v>1137.284165</c:v>
                </c:pt>
                <c:pt idx="647">
                  <c:v>1139.292136</c:v>
                </c:pt>
                <c:pt idx="648">
                  <c:v>1135.0528380000001</c:v>
                </c:pt>
                <c:pt idx="649">
                  <c:v>1131.3787850000001</c:v>
                </c:pt>
                <c:pt idx="650">
                  <c:v>1128.031735</c:v>
                </c:pt>
                <c:pt idx="651">
                  <c:v>1136.1289360000001</c:v>
                </c:pt>
                <c:pt idx="652">
                  <c:v>1119.152558</c:v>
                </c:pt>
                <c:pt idx="653">
                  <c:v>1138.4417450000001</c:v>
                </c:pt>
                <c:pt idx="654">
                  <c:v>1135.744381</c:v>
                </c:pt>
                <c:pt idx="655">
                  <c:v>1132.6008240000001</c:v>
                </c:pt>
                <c:pt idx="656">
                  <c:v>1134.515553</c:v>
                </c:pt>
                <c:pt idx="657">
                  <c:v>1128.486985</c:v>
                </c:pt>
                <c:pt idx="658">
                  <c:v>1126.290011</c:v>
                </c:pt>
                <c:pt idx="659">
                  <c:v>1132.37149</c:v>
                </c:pt>
                <c:pt idx="660">
                  <c:v>1124.9306690000001</c:v>
                </c:pt>
                <c:pt idx="661">
                  <c:v>1132.37149</c:v>
                </c:pt>
                <c:pt idx="662">
                  <c:v>1116.9917439999999</c:v>
                </c:pt>
                <c:pt idx="663">
                  <c:v>1126.138811</c:v>
                </c:pt>
                <c:pt idx="664">
                  <c:v>1128.335194</c:v>
                </c:pt>
                <c:pt idx="665">
                  <c:v>1133.5956759999999</c:v>
                </c:pt>
                <c:pt idx="666">
                  <c:v>1128.714747</c:v>
                </c:pt>
                <c:pt idx="667">
                  <c:v>1127.1223379999999</c:v>
                </c:pt>
                <c:pt idx="668">
                  <c:v>1130.8449720000001</c:v>
                </c:pt>
                <c:pt idx="669">
                  <c:v>1125.4589120000001</c:v>
                </c:pt>
                <c:pt idx="670">
                  <c:v>1124.402922</c:v>
                </c:pt>
                <c:pt idx="671">
                  <c:v>1126.290011</c:v>
                </c:pt>
                <c:pt idx="672">
                  <c:v>1124.3275699999999</c:v>
                </c:pt>
                <c:pt idx="673">
                  <c:v>1129.0945549999999</c:v>
                </c:pt>
                <c:pt idx="674">
                  <c:v>1122.9729589999999</c:v>
                </c:pt>
                <c:pt idx="675">
                  <c:v>1129.1705480000001</c:v>
                </c:pt>
                <c:pt idx="676">
                  <c:v>1130.3116620000001</c:v>
                </c:pt>
                <c:pt idx="677">
                  <c:v>1128.2593139999999</c:v>
                </c:pt>
                <c:pt idx="678">
                  <c:v>1128.031735</c:v>
                </c:pt>
                <c:pt idx="679">
                  <c:v>1122.897798</c:v>
                </c:pt>
                <c:pt idx="680">
                  <c:v>1127.425307</c:v>
                </c:pt>
                <c:pt idx="681">
                  <c:v>1117.21489</c:v>
                </c:pt>
                <c:pt idx="682">
                  <c:v>1119.9743659999999</c:v>
                </c:pt>
                <c:pt idx="683">
                  <c:v>1120.198705</c:v>
                </c:pt>
                <c:pt idx="684">
                  <c:v>1122.897798</c:v>
                </c:pt>
                <c:pt idx="685">
                  <c:v>1123.1233099999999</c:v>
                </c:pt>
                <c:pt idx="686">
                  <c:v>1122.221806</c:v>
                </c:pt>
                <c:pt idx="687">
                  <c:v>1117.289291</c:v>
                </c:pt>
                <c:pt idx="688">
                  <c:v>1129.6267170000001</c:v>
                </c:pt>
                <c:pt idx="689">
                  <c:v>1122.221806</c:v>
                </c:pt>
                <c:pt idx="690">
                  <c:v>1125.2324610000001</c:v>
                </c:pt>
                <c:pt idx="691">
                  <c:v>1122.2968760000001</c:v>
                </c:pt>
                <c:pt idx="692">
                  <c:v>1122.447046</c:v>
                </c:pt>
                <c:pt idx="693">
                  <c:v>1126.138811</c:v>
                </c:pt>
                <c:pt idx="694">
                  <c:v>1120.94715</c:v>
                </c:pt>
                <c:pt idx="695">
                  <c:v>1125.836532</c:v>
                </c:pt>
                <c:pt idx="696">
                  <c:v>1108.797568</c:v>
                </c:pt>
                <c:pt idx="697">
                  <c:v>1122.2968760000001</c:v>
                </c:pt>
                <c:pt idx="698">
                  <c:v>1102.3862280000001</c:v>
                </c:pt>
                <c:pt idx="699">
                  <c:v>1119.152558</c:v>
                </c:pt>
                <c:pt idx="700">
                  <c:v>1103.9094620000001</c:v>
                </c:pt>
                <c:pt idx="701">
                  <c:v>1120.94715</c:v>
                </c:pt>
                <c:pt idx="702">
                  <c:v>1114.4689780000001</c:v>
                </c:pt>
                <c:pt idx="703">
                  <c:v>1115.8031390000001</c:v>
                </c:pt>
                <c:pt idx="704">
                  <c:v>1114.0989440000001</c:v>
                </c:pt>
                <c:pt idx="705">
                  <c:v>1114.987439</c:v>
                </c:pt>
                <c:pt idx="706">
                  <c:v>1107.114689</c:v>
                </c:pt>
                <c:pt idx="707">
                  <c:v>1116.6200329999999</c:v>
                </c:pt>
                <c:pt idx="708">
                  <c:v>1113.5074</c:v>
                </c:pt>
                <c:pt idx="709">
                  <c:v>1111.5155689999999</c:v>
                </c:pt>
                <c:pt idx="710">
                  <c:v>1108.797568</c:v>
                </c:pt>
                <c:pt idx="711">
                  <c:v>1113.433501</c:v>
                </c:pt>
                <c:pt idx="712">
                  <c:v>1114.6170609999999</c:v>
                </c:pt>
                <c:pt idx="713">
                  <c:v>1106.9685930000001</c:v>
                </c:pt>
                <c:pt idx="714">
                  <c:v>1111.810205</c:v>
                </c:pt>
                <c:pt idx="715">
                  <c:v>1116.9173820000001</c:v>
                </c:pt>
                <c:pt idx="716">
                  <c:v>1117.8103799999999</c:v>
                </c:pt>
                <c:pt idx="717">
                  <c:v>1117.21489</c:v>
                </c:pt>
                <c:pt idx="718">
                  <c:v>1109.751025</c:v>
                </c:pt>
                <c:pt idx="719">
                  <c:v>1114.9133440000001</c:v>
                </c:pt>
                <c:pt idx="720">
                  <c:v>1115.8031390000001</c:v>
                </c:pt>
                <c:pt idx="721">
                  <c:v>1116.9173820000001</c:v>
                </c:pt>
                <c:pt idx="722">
                  <c:v>1110.4120720000001</c:v>
                </c:pt>
                <c:pt idx="723">
                  <c:v>1112.2524530000001</c:v>
                </c:pt>
                <c:pt idx="724">
                  <c:v>1106.9685930000001</c:v>
                </c:pt>
                <c:pt idx="725">
                  <c:v>1106.384595</c:v>
                </c:pt>
                <c:pt idx="726">
                  <c:v>1100.0731760000001</c:v>
                </c:pt>
                <c:pt idx="727">
                  <c:v>1118.331956</c:v>
                </c:pt>
                <c:pt idx="728">
                  <c:v>1113.0641539999999</c:v>
                </c:pt>
                <c:pt idx="729">
                  <c:v>1101.5900200000001</c:v>
                </c:pt>
                <c:pt idx="730">
                  <c:v>1116.1000529999999</c:v>
                </c:pt>
                <c:pt idx="731">
                  <c:v>1110.853208</c:v>
                </c:pt>
                <c:pt idx="732">
                  <c:v>1112.842664</c:v>
                </c:pt>
                <c:pt idx="733">
                  <c:v>1114.6911170000001</c:v>
                </c:pt>
                <c:pt idx="734">
                  <c:v>1107.480098</c:v>
                </c:pt>
                <c:pt idx="735">
                  <c:v>1116.545721</c:v>
                </c:pt>
                <c:pt idx="736">
                  <c:v>1110.044727</c:v>
                </c:pt>
                <c:pt idx="737">
                  <c:v>1114.320935</c:v>
                </c:pt>
                <c:pt idx="738">
                  <c:v>1105.5097519999999</c:v>
                </c:pt>
                <c:pt idx="739">
                  <c:v>1113.359612</c:v>
                </c:pt>
                <c:pt idx="740">
                  <c:v>1111.810205</c:v>
                </c:pt>
                <c:pt idx="741">
                  <c:v>1109.8244360000001</c:v>
                </c:pt>
                <c:pt idx="742">
                  <c:v>1111.5892140000001</c:v>
                </c:pt>
                <c:pt idx="743">
                  <c:v>1108.8708529999999</c:v>
                </c:pt>
                <c:pt idx="744">
                  <c:v>1114.0249670000001</c:v>
                </c:pt>
                <c:pt idx="745">
                  <c:v>1110.1181759999999</c:v>
                </c:pt>
                <c:pt idx="746">
                  <c:v>1105.5097519999999</c:v>
                </c:pt>
                <c:pt idx="747">
                  <c:v>1109.8978569999999</c:v>
                </c:pt>
                <c:pt idx="748">
                  <c:v>1111.1474929999999</c:v>
                </c:pt>
                <c:pt idx="749">
                  <c:v>1107.406997</c:v>
                </c:pt>
                <c:pt idx="750">
                  <c:v>1110.044727</c:v>
                </c:pt>
                <c:pt idx="751">
                  <c:v>1106.165755</c:v>
                </c:pt>
                <c:pt idx="752">
                  <c:v>1109.8978569999999</c:v>
                </c:pt>
                <c:pt idx="753">
                  <c:v>1106.311639</c:v>
                </c:pt>
                <c:pt idx="754">
                  <c:v>1106.0928269999999</c:v>
                </c:pt>
                <c:pt idx="755">
                  <c:v>1107.6263289999999</c:v>
                </c:pt>
                <c:pt idx="756">
                  <c:v>1104.9272920000001</c:v>
                </c:pt>
                <c:pt idx="757">
                  <c:v>1103.473823</c:v>
                </c:pt>
                <c:pt idx="758">
                  <c:v>1099.3523359999999</c:v>
                </c:pt>
                <c:pt idx="759">
                  <c:v>1099.928932</c:v>
                </c:pt>
                <c:pt idx="760">
                  <c:v>1089.6418779999999</c:v>
                </c:pt>
                <c:pt idx="761">
                  <c:v>1097.8416440000001</c:v>
                </c:pt>
                <c:pt idx="762">
                  <c:v>1105.218445</c:v>
                </c:pt>
                <c:pt idx="763">
                  <c:v>1103.546405</c:v>
                </c:pt>
                <c:pt idx="764">
                  <c:v>1108.1384410000001</c:v>
                </c:pt>
                <c:pt idx="765">
                  <c:v>1108.3580629999999</c:v>
                </c:pt>
                <c:pt idx="766">
                  <c:v>1103.1835880000001</c:v>
                </c:pt>
                <c:pt idx="767">
                  <c:v>1105.291258</c:v>
                </c:pt>
                <c:pt idx="768">
                  <c:v>1102.3137979999999</c:v>
                </c:pt>
                <c:pt idx="769">
                  <c:v>1102.0241719999999</c:v>
                </c:pt>
                <c:pt idx="770">
                  <c:v>1102.2413770000001</c:v>
                </c:pt>
                <c:pt idx="771">
                  <c:v>1088.2283190000001</c:v>
                </c:pt>
                <c:pt idx="772">
                  <c:v>1096.1918330000001</c:v>
                </c:pt>
                <c:pt idx="773">
                  <c:v>1098.7763440000001</c:v>
                </c:pt>
                <c:pt idx="774">
                  <c:v>1098.7043880000001</c:v>
                </c:pt>
                <c:pt idx="775">
                  <c:v>1101.5900200000001</c:v>
                </c:pt>
                <c:pt idx="776">
                  <c:v>1102.966011</c:v>
                </c:pt>
                <c:pt idx="777">
                  <c:v>1099.2803039999999</c:v>
                </c:pt>
                <c:pt idx="778">
                  <c:v>1093.619451</c:v>
                </c:pt>
                <c:pt idx="779">
                  <c:v>1099.7847260000001</c:v>
                </c:pt>
                <c:pt idx="780">
                  <c:v>1107.480098</c:v>
                </c:pt>
                <c:pt idx="781">
                  <c:v>1096.9085319999999</c:v>
                </c:pt>
                <c:pt idx="782">
                  <c:v>1102.531117</c:v>
                </c:pt>
                <c:pt idx="783">
                  <c:v>1100.217457</c:v>
                </c:pt>
                <c:pt idx="784">
                  <c:v>1084.8506950000001</c:v>
                </c:pt>
                <c:pt idx="785">
                  <c:v>1093.26313</c:v>
                </c:pt>
                <c:pt idx="786">
                  <c:v>1093.0494490000001</c:v>
                </c:pt>
                <c:pt idx="787">
                  <c:v>1097.3390019999999</c:v>
                </c:pt>
                <c:pt idx="788">
                  <c:v>1088.2283190000001</c:v>
                </c:pt>
                <c:pt idx="789">
                  <c:v>1095.0470600000001</c:v>
                </c:pt>
                <c:pt idx="790">
                  <c:v>1094.546973</c:v>
                </c:pt>
                <c:pt idx="791">
                  <c:v>1092.1955599999999</c:v>
                </c:pt>
                <c:pt idx="792">
                  <c:v>1098.344746</c:v>
                </c:pt>
                <c:pt idx="793">
                  <c:v>1083.799483</c:v>
                </c:pt>
                <c:pt idx="794">
                  <c:v>1096.4784</c:v>
                </c:pt>
                <c:pt idx="795">
                  <c:v>1088.2283190000001</c:v>
                </c:pt>
                <c:pt idx="796">
                  <c:v>1097.3390019999999</c:v>
                </c:pt>
                <c:pt idx="797">
                  <c:v>1095.977005</c:v>
                </c:pt>
                <c:pt idx="798">
                  <c:v>1083.7294750000001</c:v>
                </c:pt>
                <c:pt idx="799">
                  <c:v>1096.9085319999999</c:v>
                </c:pt>
                <c:pt idx="800">
                  <c:v>1090.2791790000001</c:v>
                </c:pt>
                <c:pt idx="801">
                  <c:v>1085.9039479999999</c:v>
                </c:pt>
                <c:pt idx="802">
                  <c:v>1092.551185</c:v>
                </c:pt>
                <c:pt idx="803">
                  <c:v>1082.8201879999999</c:v>
                </c:pt>
                <c:pt idx="804">
                  <c:v>1090.1374920000001</c:v>
                </c:pt>
                <c:pt idx="805">
                  <c:v>1084.4299659999999</c:v>
                </c:pt>
                <c:pt idx="806">
                  <c:v>1094.3327899999999</c:v>
                </c:pt>
                <c:pt idx="807">
                  <c:v>1086.9592479999999</c:v>
                </c:pt>
                <c:pt idx="808">
                  <c:v>1085.7633960000001</c:v>
                </c:pt>
                <c:pt idx="809">
                  <c:v>1091.4850039999999</c:v>
                </c:pt>
                <c:pt idx="810">
                  <c:v>1093.904675</c:v>
                </c:pt>
                <c:pt idx="811">
                  <c:v>1088.7933029999999</c:v>
                </c:pt>
                <c:pt idx="812">
                  <c:v>1079.6149290000001</c:v>
                </c:pt>
                <c:pt idx="813">
                  <c:v>1091.0591139999999</c:v>
                </c:pt>
                <c:pt idx="814">
                  <c:v>1093.26313</c:v>
                </c:pt>
                <c:pt idx="815">
                  <c:v>1090.988165</c:v>
                </c:pt>
                <c:pt idx="816">
                  <c:v>1093.9760040000001</c:v>
                </c:pt>
                <c:pt idx="817">
                  <c:v>1078.1579589999999</c:v>
                </c:pt>
                <c:pt idx="818">
                  <c:v>1081.424262</c:v>
                </c:pt>
                <c:pt idx="819">
                  <c:v>1083.939527</c:v>
                </c:pt>
                <c:pt idx="820">
                  <c:v>1090.1374920000001</c:v>
                </c:pt>
                <c:pt idx="821">
                  <c:v>1089.712653</c:v>
                </c:pt>
                <c:pt idx="822">
                  <c:v>1089.6418779999999</c:v>
                </c:pt>
                <c:pt idx="823">
                  <c:v>1085.4824020000001</c:v>
                </c:pt>
                <c:pt idx="824">
                  <c:v>1075.6004620000001</c:v>
                </c:pt>
                <c:pt idx="825">
                  <c:v>1084.64029</c:v>
                </c:pt>
                <c:pt idx="826">
                  <c:v>1093.4056310000001</c:v>
                </c:pt>
                <c:pt idx="827">
                  <c:v>1086.1148439999999</c:v>
                </c:pt>
                <c:pt idx="828">
                  <c:v>1084.5701730000001</c:v>
                </c:pt>
                <c:pt idx="829">
                  <c:v>1072.7806129999999</c:v>
                </c:pt>
                <c:pt idx="830">
                  <c:v>1087.7344399999999</c:v>
                </c:pt>
                <c:pt idx="831">
                  <c:v>1085.9039479999999</c:v>
                </c:pt>
                <c:pt idx="832">
                  <c:v>1083.169733</c:v>
                </c:pt>
                <c:pt idx="833">
                  <c:v>1084.9910110000001</c:v>
                </c:pt>
                <c:pt idx="834">
                  <c:v>1082.5407150000001</c:v>
                </c:pt>
                <c:pt idx="835">
                  <c:v>1084.0095630000001</c:v>
                </c:pt>
                <c:pt idx="836">
                  <c:v>1087.5229139999999</c:v>
                </c:pt>
                <c:pt idx="837">
                  <c:v>1086.2554869999999</c:v>
                </c:pt>
                <c:pt idx="838">
                  <c:v>1085.201552</c:v>
                </c:pt>
                <c:pt idx="839">
                  <c:v>1074.0167719999999</c:v>
                </c:pt>
                <c:pt idx="840">
                  <c:v>1081.633421</c:v>
                </c:pt>
                <c:pt idx="841">
                  <c:v>1082.6804340000001</c:v>
                </c:pt>
                <c:pt idx="842">
                  <c:v>1084.359876</c:v>
                </c:pt>
                <c:pt idx="843">
                  <c:v>1085.7633960000001</c:v>
                </c:pt>
                <c:pt idx="844">
                  <c:v>1077.396352</c:v>
                </c:pt>
                <c:pt idx="845">
                  <c:v>1082.0519830000001</c:v>
                </c:pt>
                <c:pt idx="846">
                  <c:v>1079.3371079999999</c:v>
                </c:pt>
                <c:pt idx="847">
                  <c:v>1084.920848</c:v>
                </c:pt>
                <c:pt idx="848">
                  <c:v>1081.0758430000001</c:v>
                </c:pt>
                <c:pt idx="849">
                  <c:v>1081.7729059999999</c:v>
                </c:pt>
                <c:pt idx="850">
                  <c:v>1072.6434369999999</c:v>
                </c:pt>
                <c:pt idx="851">
                  <c:v>1081.2848670000001</c:v>
                </c:pt>
                <c:pt idx="852">
                  <c:v>1079.128835</c:v>
                </c:pt>
                <c:pt idx="853">
                  <c:v>1077.465545</c:v>
                </c:pt>
                <c:pt idx="854">
                  <c:v>1080.310109</c:v>
                </c:pt>
                <c:pt idx="855">
                  <c:v>1077.2579940000001</c:v>
                </c:pt>
                <c:pt idx="856">
                  <c:v>1081.0758430000001</c:v>
                </c:pt>
                <c:pt idx="857">
                  <c:v>1075.807374</c:v>
                </c:pt>
                <c:pt idx="858">
                  <c:v>1077.3271689999999</c:v>
                </c:pt>
                <c:pt idx="859">
                  <c:v>1077.1196709999999</c:v>
                </c:pt>
                <c:pt idx="860">
                  <c:v>1080.171002</c:v>
                </c:pt>
                <c:pt idx="861">
                  <c:v>1078.5738349999999</c:v>
                </c:pt>
                <c:pt idx="862">
                  <c:v>1075.8763630000001</c:v>
                </c:pt>
                <c:pt idx="863">
                  <c:v>1080.310109</c:v>
                </c:pt>
                <c:pt idx="864">
                  <c:v>1077.880887</c:v>
                </c:pt>
                <c:pt idx="865">
                  <c:v>1080.310109</c:v>
                </c:pt>
                <c:pt idx="866">
                  <c:v>1072.917823</c:v>
                </c:pt>
                <c:pt idx="867">
                  <c:v>1072.232121</c:v>
                </c:pt>
                <c:pt idx="868">
                  <c:v>1073.948022</c:v>
                </c:pt>
                <c:pt idx="869">
                  <c:v>1074.0855309999999</c:v>
                </c:pt>
                <c:pt idx="870">
                  <c:v>1072.163599</c:v>
                </c:pt>
                <c:pt idx="871">
                  <c:v>1075.6004620000001</c:v>
                </c:pt>
                <c:pt idx="872">
                  <c:v>1075.1179749999999</c:v>
                </c:pt>
                <c:pt idx="873">
                  <c:v>1074.2918609999999</c:v>
                </c:pt>
                <c:pt idx="874">
                  <c:v>1071.9580860000001</c:v>
                </c:pt>
                <c:pt idx="875">
                  <c:v>1070.248533</c:v>
                </c:pt>
                <c:pt idx="876">
                  <c:v>1075.2557839999999</c:v>
                </c:pt>
                <c:pt idx="877">
                  <c:v>1072.5748630000001</c:v>
                </c:pt>
                <c:pt idx="878">
                  <c:v>1069.3617180000001</c:v>
                </c:pt>
                <c:pt idx="879">
                  <c:v>1063.4645029999999</c:v>
                </c:pt>
                <c:pt idx="880">
                  <c:v>1071.4788610000001</c:v>
                </c:pt>
                <c:pt idx="881">
                  <c:v>1069.429883</c:v>
                </c:pt>
                <c:pt idx="882">
                  <c:v>1066.642253</c:v>
                </c:pt>
                <c:pt idx="883">
                  <c:v>1069.97551</c:v>
                </c:pt>
                <c:pt idx="884">
                  <c:v>1072.5748630000001</c:v>
                </c:pt>
                <c:pt idx="885">
                  <c:v>1071.5472950000001</c:v>
                </c:pt>
                <c:pt idx="886">
                  <c:v>1071.752651</c:v>
                </c:pt>
                <c:pt idx="887">
                  <c:v>1068.4763720000001</c:v>
                </c:pt>
                <c:pt idx="888">
                  <c:v>1060.707846</c:v>
                </c:pt>
                <c:pt idx="889">
                  <c:v>1060.4396690000001</c:v>
                </c:pt>
                <c:pt idx="890">
                  <c:v>1071.5472950000001</c:v>
                </c:pt>
                <c:pt idx="891">
                  <c:v>1071.0000640000001</c:v>
                </c:pt>
                <c:pt idx="892">
                  <c:v>1068.8167169999999</c:v>
                </c:pt>
                <c:pt idx="893">
                  <c:v>1067.5924910000001</c:v>
                </c:pt>
                <c:pt idx="894">
                  <c:v>1058.3658840000001</c:v>
                </c:pt>
                <c:pt idx="895">
                  <c:v>1068.9529150000001</c:v>
                </c:pt>
                <c:pt idx="896">
                  <c:v>1068.1362449999999</c:v>
                </c:pt>
                <c:pt idx="897">
                  <c:v>1063.5319179999999</c:v>
                </c:pt>
                <c:pt idx="898">
                  <c:v>1055.038108</c:v>
                </c:pt>
                <c:pt idx="899">
                  <c:v>1073.6731090000001</c:v>
                </c:pt>
                <c:pt idx="900">
                  <c:v>1069.566237</c:v>
                </c:pt>
                <c:pt idx="901">
                  <c:v>1069.6344280000001</c:v>
                </c:pt>
                <c:pt idx="902">
                  <c:v>1068.5444239999999</c:v>
                </c:pt>
                <c:pt idx="903">
                  <c:v>1064.882006</c:v>
                </c:pt>
                <c:pt idx="904">
                  <c:v>1065.3553469999999</c:v>
                </c:pt>
                <c:pt idx="905">
                  <c:v>1061.0432579999999</c:v>
                </c:pt>
                <c:pt idx="906">
                  <c:v>1070.658328</c:v>
                </c:pt>
                <c:pt idx="907">
                  <c:v>1066.98143</c:v>
                </c:pt>
                <c:pt idx="908">
                  <c:v>1067.6604299999999</c:v>
                </c:pt>
                <c:pt idx="909">
                  <c:v>1064.5441619999999</c:v>
                </c:pt>
                <c:pt idx="910">
                  <c:v>1057.165469</c:v>
                </c:pt>
                <c:pt idx="911">
                  <c:v>1067.2529259999999</c:v>
                </c:pt>
                <c:pt idx="912">
                  <c:v>1063.262311</c:v>
                </c:pt>
                <c:pt idx="913">
                  <c:v>1067.6604299999999</c:v>
                </c:pt>
                <c:pt idx="914">
                  <c:v>1065.829109</c:v>
                </c:pt>
                <c:pt idx="915">
                  <c:v>1058.2323699999999</c:v>
                </c:pt>
                <c:pt idx="916">
                  <c:v>1048.9037820000001</c:v>
                </c:pt>
                <c:pt idx="917">
                  <c:v>1067.5924910000001</c:v>
                </c:pt>
                <c:pt idx="918">
                  <c:v>1061.1774829999999</c:v>
                </c:pt>
                <c:pt idx="919">
                  <c:v>1065.5583360000001</c:v>
                </c:pt>
                <c:pt idx="920">
                  <c:v>1057.7653359999999</c:v>
                </c:pt>
                <c:pt idx="921">
                  <c:v>1061.244608</c:v>
                </c:pt>
                <c:pt idx="922">
                  <c:v>1059.7698190000001</c:v>
                </c:pt>
                <c:pt idx="923">
                  <c:v>1056.765936</c:v>
                </c:pt>
                <c:pt idx="924">
                  <c:v>1060.774911</c:v>
                </c:pt>
                <c:pt idx="925">
                  <c:v>1068.612484</c:v>
                </c:pt>
                <c:pt idx="926">
                  <c:v>1062.9928399999999</c:v>
                </c:pt>
                <c:pt idx="927">
                  <c:v>1061.8491140000001</c:v>
                </c:pt>
                <c:pt idx="928">
                  <c:v>1059.6359500000001</c:v>
                </c:pt>
                <c:pt idx="929">
                  <c:v>1061.1103660000001</c:v>
                </c:pt>
                <c:pt idx="930">
                  <c:v>1057.4319929999999</c:v>
                </c:pt>
                <c:pt idx="931">
                  <c:v>1046.091533</c:v>
                </c:pt>
                <c:pt idx="932">
                  <c:v>1061.1103660000001</c:v>
                </c:pt>
                <c:pt idx="933">
                  <c:v>1066.7778980000001</c:v>
                </c:pt>
                <c:pt idx="934">
                  <c:v>1058.9671149999999</c:v>
                </c:pt>
                <c:pt idx="935">
                  <c:v>1059.3683149999999</c:v>
                </c:pt>
                <c:pt idx="936">
                  <c:v>1060.774911</c:v>
                </c:pt>
                <c:pt idx="937">
                  <c:v>1056.4332219999999</c:v>
                </c:pt>
                <c:pt idx="938">
                  <c:v>1057.5653050000001</c:v>
                </c:pt>
                <c:pt idx="939">
                  <c:v>1055.635563</c:v>
                </c:pt>
                <c:pt idx="940">
                  <c:v>1052.1929130000001</c:v>
                </c:pt>
                <c:pt idx="941">
                  <c:v>1050.9406160000001</c:v>
                </c:pt>
                <c:pt idx="942">
                  <c:v>1061.311741</c:v>
                </c:pt>
                <c:pt idx="943">
                  <c:v>1054.507605</c:v>
                </c:pt>
                <c:pt idx="944">
                  <c:v>1062.521596</c:v>
                </c:pt>
                <c:pt idx="945">
                  <c:v>1056.233694</c:v>
                </c:pt>
                <c:pt idx="946">
                  <c:v>1057.898733</c:v>
                </c:pt>
                <c:pt idx="947">
                  <c:v>1056.699376</c:v>
                </c:pt>
                <c:pt idx="948">
                  <c:v>1049.2317700000001</c:v>
                </c:pt>
                <c:pt idx="949">
                  <c:v>1059.3683149999999</c:v>
                </c:pt>
                <c:pt idx="950">
                  <c:v>1052.6550380000001</c:v>
                </c:pt>
                <c:pt idx="951">
                  <c:v>1059.3014270000001</c:v>
                </c:pt>
                <c:pt idx="952">
                  <c:v>1049.363022</c:v>
                </c:pt>
                <c:pt idx="953">
                  <c:v>1052.853216</c:v>
                </c:pt>
                <c:pt idx="954">
                  <c:v>1056.9656649999999</c:v>
                </c:pt>
                <c:pt idx="955">
                  <c:v>1054.7064809999999</c:v>
                </c:pt>
                <c:pt idx="956">
                  <c:v>1044.658531</c:v>
                </c:pt>
                <c:pt idx="957">
                  <c:v>1054.573889</c:v>
                </c:pt>
                <c:pt idx="958">
                  <c:v>1047.855599</c:v>
                </c:pt>
                <c:pt idx="959">
                  <c:v>1054.9717659999999</c:v>
                </c:pt>
                <c:pt idx="960">
                  <c:v>1049.363022</c:v>
                </c:pt>
                <c:pt idx="961">
                  <c:v>1051.731194</c:v>
                </c:pt>
                <c:pt idx="962">
                  <c:v>1051.3357559999999</c:v>
                </c:pt>
                <c:pt idx="963">
                  <c:v>1054.4413300000001</c:v>
                </c:pt>
                <c:pt idx="964">
                  <c:v>1044.138412</c:v>
                </c:pt>
                <c:pt idx="965">
                  <c:v>1052.787149</c:v>
                </c:pt>
                <c:pt idx="966">
                  <c:v>1048.3794290000001</c:v>
                </c:pt>
                <c:pt idx="967">
                  <c:v>1053.183679</c:v>
                </c:pt>
                <c:pt idx="968">
                  <c:v>1049.9540649999999</c:v>
                </c:pt>
                <c:pt idx="969">
                  <c:v>1051.6652670000001</c:v>
                </c:pt>
                <c:pt idx="970">
                  <c:v>1038.0655859999999</c:v>
                </c:pt>
                <c:pt idx="971">
                  <c:v>1048.6415400000001</c:v>
                </c:pt>
                <c:pt idx="972">
                  <c:v>1031.8725629999999</c:v>
                </c:pt>
                <c:pt idx="973">
                  <c:v>1052.3909169999999</c:v>
                </c:pt>
                <c:pt idx="974">
                  <c:v>1051.6652670000001</c:v>
                </c:pt>
                <c:pt idx="975">
                  <c:v>1046.0263110000001</c:v>
                </c:pt>
                <c:pt idx="976">
                  <c:v>1052.1269279999999</c:v>
                </c:pt>
                <c:pt idx="977">
                  <c:v>1048.969364</c:v>
                </c:pt>
                <c:pt idx="978">
                  <c:v>1050.9406160000001</c:v>
                </c:pt>
                <c:pt idx="979">
                  <c:v>1045.895892</c:v>
                </c:pt>
                <c:pt idx="980">
                  <c:v>1045.37454</c:v>
                </c:pt>
                <c:pt idx="981">
                  <c:v>1053.183679</c:v>
                </c:pt>
                <c:pt idx="982">
                  <c:v>1042.710752</c:v>
                </c:pt>
                <c:pt idx="983">
                  <c:v>1047.7247239999999</c:v>
                </c:pt>
                <c:pt idx="984">
                  <c:v>1045.9610970000001</c:v>
                </c:pt>
                <c:pt idx="985">
                  <c:v>1049.2317700000001</c:v>
                </c:pt>
                <c:pt idx="986">
                  <c:v>1050.1512270000001</c:v>
                </c:pt>
                <c:pt idx="987">
                  <c:v>1048.4449440000001</c:v>
                </c:pt>
                <c:pt idx="988">
                  <c:v>1045.0489600000001</c:v>
                </c:pt>
                <c:pt idx="989">
                  <c:v>1046.7441980000001</c:v>
                </c:pt>
                <c:pt idx="990">
                  <c:v>1045.569986</c:v>
                </c:pt>
                <c:pt idx="991">
                  <c:v>1050.4799949999999</c:v>
                </c:pt>
                <c:pt idx="992">
                  <c:v>1038.3225649999999</c:v>
                </c:pt>
                <c:pt idx="993">
                  <c:v>1049.1005500000001</c:v>
                </c:pt>
                <c:pt idx="994">
                  <c:v>1046.678895</c:v>
                </c:pt>
                <c:pt idx="995">
                  <c:v>1046.4177629999999</c:v>
                </c:pt>
                <c:pt idx="996">
                  <c:v>1044.2683930000001</c:v>
                </c:pt>
                <c:pt idx="997">
                  <c:v>1043.4889909999999</c:v>
                </c:pt>
                <c:pt idx="998">
                  <c:v>1040.576568</c:v>
                </c:pt>
                <c:pt idx="999">
                  <c:v>1007.156681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48-4F3D-9912-AAA5514D5286}"/>
            </c:ext>
          </c:extLst>
        </c:ser>
        <c:ser>
          <c:idx val="3"/>
          <c:order val="3"/>
          <c:tx>
            <c:strRef>
              <c:f>'decoding-1.8B'!$N$1</c:f>
              <c:strCache>
                <c:ptCount val="1"/>
                <c:pt idx="0">
                  <c:v>vllm GPTQ 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'decoding-1.8B'!$N$2:$N$1001</c:f>
              <c:numCache>
                <c:formatCode>General</c:formatCode>
                <c:ptCount val="1000"/>
                <c:pt idx="0">
                  <c:v>589.88851899999997</c:v>
                </c:pt>
                <c:pt idx="1">
                  <c:v>1171.102611</c:v>
                </c:pt>
                <c:pt idx="2">
                  <c:v>1566.0614210000001</c:v>
                </c:pt>
                <c:pt idx="3">
                  <c:v>1730.4126659999999</c:v>
                </c:pt>
                <c:pt idx="4">
                  <c:v>2517.9672820000001</c:v>
                </c:pt>
                <c:pt idx="5">
                  <c:v>2541.6173309999999</c:v>
                </c:pt>
                <c:pt idx="6">
                  <c:v>2553.4154170000002</c:v>
                </c:pt>
                <c:pt idx="7">
                  <c:v>2549.1477629999999</c:v>
                </c:pt>
                <c:pt idx="8">
                  <c:v>2525.9283350000001</c:v>
                </c:pt>
                <c:pt idx="9">
                  <c:v>2528.783782</c:v>
                </c:pt>
                <c:pt idx="10">
                  <c:v>2508.5550239999998</c:v>
                </c:pt>
                <c:pt idx="11">
                  <c:v>2544.3154380000001</c:v>
                </c:pt>
                <c:pt idx="12">
                  <c:v>2514.7592</c:v>
                </c:pt>
                <c:pt idx="13">
                  <c:v>2540.2704220000001</c:v>
                </c:pt>
                <c:pt idx="14">
                  <c:v>2531.2637300000001</c:v>
                </c:pt>
                <c:pt idx="15">
                  <c:v>2523.2690630000002</c:v>
                </c:pt>
                <c:pt idx="16">
                  <c:v>2526.8794339999999</c:v>
                </c:pt>
                <c:pt idx="17">
                  <c:v>2536.8134879999998</c:v>
                </c:pt>
                <c:pt idx="18">
                  <c:v>2546.6326650000001</c:v>
                </c:pt>
                <c:pt idx="19">
                  <c:v>2526.498908</c:v>
                </c:pt>
                <c:pt idx="20">
                  <c:v>2541.809863</c:v>
                </c:pt>
                <c:pt idx="21">
                  <c:v>2538.1567319999999</c:v>
                </c:pt>
                <c:pt idx="22">
                  <c:v>2492.8998510000001</c:v>
                </c:pt>
                <c:pt idx="23">
                  <c:v>2516.8340830000002</c:v>
                </c:pt>
                <c:pt idx="24">
                  <c:v>2524.5979990000001</c:v>
                </c:pt>
                <c:pt idx="25">
                  <c:v>2528.212176</c:v>
                </c:pt>
                <c:pt idx="26">
                  <c:v>2524.9779520000002</c:v>
                </c:pt>
                <c:pt idx="27">
                  <c:v>2518.1562479999998</c:v>
                </c:pt>
                <c:pt idx="28">
                  <c:v>2507.992526</c:v>
                </c:pt>
                <c:pt idx="29">
                  <c:v>2510.8075429999999</c:v>
                </c:pt>
                <c:pt idx="30">
                  <c:v>2526.3086880000001</c:v>
                </c:pt>
                <c:pt idx="31">
                  <c:v>2538.3487399999999</c:v>
                </c:pt>
                <c:pt idx="32">
                  <c:v>2522.8896239999999</c:v>
                </c:pt>
                <c:pt idx="33">
                  <c:v>2513.2523409999999</c:v>
                </c:pt>
                <c:pt idx="34">
                  <c:v>2505.557945</c:v>
                </c:pt>
                <c:pt idx="35">
                  <c:v>2509.8685019999998</c:v>
                </c:pt>
                <c:pt idx="36">
                  <c:v>2528.021698</c:v>
                </c:pt>
                <c:pt idx="37">
                  <c:v>2518.7233150000002</c:v>
                </c:pt>
                <c:pt idx="38">
                  <c:v>2505.557945</c:v>
                </c:pt>
                <c:pt idx="39">
                  <c:v>2498.6545540000002</c:v>
                </c:pt>
                <c:pt idx="40">
                  <c:v>2502.75468</c:v>
                </c:pt>
                <c:pt idx="41">
                  <c:v>2502.5680189999998</c:v>
                </c:pt>
                <c:pt idx="42">
                  <c:v>2517.0228790000001</c:v>
                </c:pt>
                <c:pt idx="43">
                  <c:v>2492.1592390000001</c:v>
                </c:pt>
                <c:pt idx="44">
                  <c:v>2482.203876</c:v>
                </c:pt>
                <c:pt idx="45">
                  <c:v>2475.7936989999998</c:v>
                </c:pt>
                <c:pt idx="46">
                  <c:v>2505.7450530000001</c:v>
                </c:pt>
                <c:pt idx="47">
                  <c:v>2494.9388060000001</c:v>
                </c:pt>
                <c:pt idx="48">
                  <c:v>2501.8216520000001</c:v>
                </c:pt>
                <c:pt idx="49">
                  <c:v>2497.7245790000002</c:v>
                </c:pt>
                <c:pt idx="50">
                  <c:v>2490.124824</c:v>
                </c:pt>
                <c:pt idx="51">
                  <c:v>2472.145583</c:v>
                </c:pt>
                <c:pt idx="52">
                  <c:v>2496.609524</c:v>
                </c:pt>
                <c:pt idx="53">
                  <c:v>2477.9877409999999</c:v>
                </c:pt>
                <c:pt idx="54">
                  <c:v>2484.961268</c:v>
                </c:pt>
                <c:pt idx="55">
                  <c:v>2485.8817600000002</c:v>
                </c:pt>
                <c:pt idx="56">
                  <c:v>2471.7813630000001</c:v>
                </c:pt>
                <c:pt idx="57">
                  <c:v>2482.571175</c:v>
                </c:pt>
                <c:pt idx="58">
                  <c:v>2481.8366860000001</c:v>
                </c:pt>
                <c:pt idx="59">
                  <c:v>2479.819082</c:v>
                </c:pt>
                <c:pt idx="60">
                  <c:v>2477.9877409999999</c:v>
                </c:pt>
                <c:pt idx="61">
                  <c:v>2485.8817600000002</c:v>
                </c:pt>
                <c:pt idx="62">
                  <c:v>2473.0566039999999</c:v>
                </c:pt>
                <c:pt idx="63">
                  <c:v>2474.6981340000002</c:v>
                </c:pt>
                <c:pt idx="64">
                  <c:v>2473.0566039999999</c:v>
                </c:pt>
                <c:pt idx="65">
                  <c:v>2469.2348219999999</c:v>
                </c:pt>
                <c:pt idx="66">
                  <c:v>2454.603658</c:v>
                </c:pt>
                <c:pt idx="67">
                  <c:v>2473.968296</c:v>
                </c:pt>
                <c:pt idx="68">
                  <c:v>2482.9385820000002</c:v>
                </c:pt>
                <c:pt idx="69">
                  <c:v>2457.6600010000002</c:v>
                </c:pt>
                <c:pt idx="70">
                  <c:v>2467.2376469999999</c:v>
                </c:pt>
                <c:pt idx="71">
                  <c:v>2453.8856219999998</c:v>
                </c:pt>
                <c:pt idx="72">
                  <c:v>2461.80719</c:v>
                </c:pt>
                <c:pt idx="73">
                  <c:v>2465.2437</c:v>
                </c:pt>
                <c:pt idx="74">
                  <c:v>2465.0625920000002</c:v>
                </c:pt>
                <c:pt idx="75">
                  <c:v>2464.8815100000002</c:v>
                </c:pt>
                <c:pt idx="76">
                  <c:v>2451.196727</c:v>
                </c:pt>
                <c:pt idx="77">
                  <c:v>2470.5074359999999</c:v>
                </c:pt>
                <c:pt idx="78">
                  <c:v>2447.7992410000002</c:v>
                </c:pt>
                <c:pt idx="79">
                  <c:v>2458.3802479999999</c:v>
                </c:pt>
                <c:pt idx="80">
                  <c:v>2450.6596549999999</c:v>
                </c:pt>
                <c:pt idx="81">
                  <c:v>2447.6206870000001</c:v>
                </c:pt>
                <c:pt idx="82">
                  <c:v>2439.080614</c:v>
                </c:pt>
                <c:pt idx="83">
                  <c:v>2449.943925</c:v>
                </c:pt>
                <c:pt idx="84">
                  <c:v>2427.9617950000002</c:v>
                </c:pt>
                <c:pt idx="85">
                  <c:v>2433.2438000000002</c:v>
                </c:pt>
                <c:pt idx="86">
                  <c:v>2432.5382049999998</c:v>
                </c:pt>
                <c:pt idx="87">
                  <c:v>2451.5549059999998</c:v>
                </c:pt>
                <c:pt idx="88">
                  <c:v>2434.6562180000001</c:v>
                </c:pt>
                <c:pt idx="89">
                  <c:v>2428.1374919999998</c:v>
                </c:pt>
                <c:pt idx="90">
                  <c:v>2417.2921259999998</c:v>
                </c:pt>
                <c:pt idx="91">
                  <c:v>2446.7283069999999</c:v>
                </c:pt>
                <c:pt idx="92">
                  <c:v>2433.2438000000002</c:v>
                </c:pt>
                <c:pt idx="93">
                  <c:v>2437.308927</c:v>
                </c:pt>
                <c:pt idx="94">
                  <c:v>2432.5382049999998</c:v>
                </c:pt>
                <c:pt idx="95">
                  <c:v>2437.8401629999998</c:v>
                </c:pt>
                <c:pt idx="96">
                  <c:v>2438.9033290000002</c:v>
                </c:pt>
                <c:pt idx="97">
                  <c:v>2425.8554079999999</c:v>
                </c:pt>
                <c:pt idx="98">
                  <c:v>2440.8548770000002</c:v>
                </c:pt>
                <c:pt idx="99">
                  <c:v>2422.8776079999998</c:v>
                </c:pt>
                <c:pt idx="100">
                  <c:v>2429.895865</c:v>
                </c:pt>
                <c:pt idx="101">
                  <c:v>2427.434855</c:v>
                </c:pt>
                <c:pt idx="102">
                  <c:v>2416.7698070000001</c:v>
                </c:pt>
                <c:pt idx="103">
                  <c:v>2397.2588409999998</c:v>
                </c:pt>
                <c:pt idx="104">
                  <c:v>2415.3780590000001</c:v>
                </c:pt>
                <c:pt idx="105">
                  <c:v>2394.6925489999999</c:v>
                </c:pt>
                <c:pt idx="106">
                  <c:v>2399.4874140000002</c:v>
                </c:pt>
                <c:pt idx="107">
                  <c:v>2364.9867490000001</c:v>
                </c:pt>
                <c:pt idx="108">
                  <c:v>2363.4874970000001</c:v>
                </c:pt>
                <c:pt idx="109">
                  <c:v>2355.8542440000001</c:v>
                </c:pt>
                <c:pt idx="110">
                  <c:v>2363.1545879999999</c:v>
                </c:pt>
                <c:pt idx="111">
                  <c:v>2365.1534499999998</c:v>
                </c:pt>
                <c:pt idx="112">
                  <c:v>2363.8204999999998</c:v>
                </c:pt>
                <c:pt idx="113">
                  <c:v>2362.9881690000002</c:v>
                </c:pt>
                <c:pt idx="114">
                  <c:v>2369.6632770000001</c:v>
                </c:pt>
                <c:pt idx="115">
                  <c:v>2354.5317519999999</c:v>
                </c:pt>
                <c:pt idx="116">
                  <c:v>2365.8204890000002</c:v>
                </c:pt>
                <c:pt idx="117">
                  <c:v>2336.985095</c:v>
                </c:pt>
                <c:pt idx="118">
                  <c:v>2365.1534499999998</c:v>
                </c:pt>
                <c:pt idx="119">
                  <c:v>2354.2013609999999</c:v>
                </c:pt>
                <c:pt idx="120">
                  <c:v>2336.496901</c:v>
                </c:pt>
                <c:pt idx="121">
                  <c:v>2363.3210309999999</c:v>
                </c:pt>
                <c:pt idx="122">
                  <c:v>2365.9873080000002</c:v>
                </c:pt>
                <c:pt idx="123">
                  <c:v>2374.6944090000002</c:v>
                </c:pt>
                <c:pt idx="124">
                  <c:v>2355.027513</c:v>
                </c:pt>
                <c:pt idx="125">
                  <c:v>2367.1556970000001</c:v>
                </c:pt>
                <c:pt idx="126">
                  <c:v>2365.3201749999998</c:v>
                </c:pt>
                <c:pt idx="127">
                  <c:v>2368.6596079999999</c:v>
                </c:pt>
                <c:pt idx="128">
                  <c:v>2373.3506860000002</c:v>
                </c:pt>
                <c:pt idx="129">
                  <c:v>2369.8306379999999</c:v>
                </c:pt>
                <c:pt idx="130">
                  <c:v>2380.2533870000002</c:v>
                </c:pt>
                <c:pt idx="131">
                  <c:v>2368.8268269999999</c:v>
                </c:pt>
                <c:pt idx="132">
                  <c:v>2377.723356</c:v>
                </c:pt>
                <c:pt idx="133">
                  <c:v>2368.1580920000001</c:v>
                </c:pt>
                <c:pt idx="134">
                  <c:v>2361.6576580000001</c:v>
                </c:pt>
                <c:pt idx="135">
                  <c:v>2371.6731690000001</c:v>
                </c:pt>
                <c:pt idx="136">
                  <c:v>2346.4637760000001</c:v>
                </c:pt>
                <c:pt idx="137">
                  <c:v>2375.5350090000002</c:v>
                </c:pt>
                <c:pt idx="138">
                  <c:v>2337.3106710000002</c:v>
                </c:pt>
                <c:pt idx="139">
                  <c:v>2381.0979280000001</c:v>
                </c:pt>
                <c:pt idx="140">
                  <c:v>2375.8714150000001</c:v>
                </c:pt>
                <c:pt idx="141">
                  <c:v>2367.8238660000002</c:v>
                </c:pt>
                <c:pt idx="142">
                  <c:v>2367.3227040000002</c:v>
                </c:pt>
                <c:pt idx="143">
                  <c:v>2368.6596079999999</c:v>
                </c:pt>
                <c:pt idx="144">
                  <c:v>2349.4210889999999</c:v>
                </c:pt>
                <c:pt idx="145">
                  <c:v>2362.9881690000002</c:v>
                </c:pt>
                <c:pt idx="146">
                  <c:v>2345.971614</c:v>
                </c:pt>
                <c:pt idx="147">
                  <c:v>2365.8204890000002</c:v>
                </c:pt>
                <c:pt idx="148">
                  <c:v>2360.6607570000001</c:v>
                </c:pt>
                <c:pt idx="149">
                  <c:v>2368.9940689999999</c:v>
                </c:pt>
                <c:pt idx="150">
                  <c:v>2356.0196599999999</c:v>
                </c:pt>
                <c:pt idx="151">
                  <c:v>2362.9881690000002</c:v>
                </c:pt>
                <c:pt idx="152">
                  <c:v>2361.6576580000001</c:v>
                </c:pt>
                <c:pt idx="153">
                  <c:v>2369.328626</c:v>
                </c:pt>
                <c:pt idx="154">
                  <c:v>2322.7489959999998</c:v>
                </c:pt>
                <c:pt idx="155">
                  <c:v>2358.172184</c:v>
                </c:pt>
                <c:pt idx="156">
                  <c:v>2345.4796590000001</c:v>
                </c:pt>
                <c:pt idx="157">
                  <c:v>2358.6694779999998</c:v>
                </c:pt>
                <c:pt idx="158">
                  <c:v>2354.5317519999999</c:v>
                </c:pt>
                <c:pt idx="159">
                  <c:v>2352.7157480000001</c:v>
                </c:pt>
                <c:pt idx="160">
                  <c:v>2348.1058079999998</c:v>
                </c:pt>
                <c:pt idx="161">
                  <c:v>2355.1928130000001</c:v>
                </c:pt>
                <c:pt idx="162">
                  <c:v>2360.826849</c:v>
                </c:pt>
                <c:pt idx="163">
                  <c:v>2346.4637760000001</c:v>
                </c:pt>
                <c:pt idx="164">
                  <c:v>2354.0362</c:v>
                </c:pt>
                <c:pt idx="165">
                  <c:v>2342.3687260000002</c:v>
                </c:pt>
                <c:pt idx="166">
                  <c:v>2358.3379249999998</c:v>
                </c:pt>
                <c:pt idx="167">
                  <c:v>2333.0852450000002</c:v>
                </c:pt>
                <c:pt idx="168">
                  <c:v>2348.2701379999999</c:v>
                </c:pt>
                <c:pt idx="169">
                  <c:v>2336.3342149999999</c:v>
                </c:pt>
                <c:pt idx="170">
                  <c:v>2323.0706180000002</c:v>
                </c:pt>
                <c:pt idx="171">
                  <c:v>2346.2996990000001</c:v>
                </c:pt>
                <c:pt idx="172">
                  <c:v>2324.680061</c:v>
                </c:pt>
                <c:pt idx="173">
                  <c:v>2327.5826860000002</c:v>
                </c:pt>
                <c:pt idx="174">
                  <c:v>2336.0089109999999</c:v>
                </c:pt>
                <c:pt idx="175">
                  <c:v>2332.4365360000002</c:v>
                </c:pt>
                <c:pt idx="176">
                  <c:v>2326.2917360000001</c:v>
                </c:pt>
                <c:pt idx="177">
                  <c:v>2255.0021510000001</c:v>
                </c:pt>
                <c:pt idx="178">
                  <c:v>2326.4530260000001</c:v>
                </c:pt>
                <c:pt idx="179">
                  <c:v>2312.1852260000001</c:v>
                </c:pt>
                <c:pt idx="180">
                  <c:v>2303.29709</c:v>
                </c:pt>
                <c:pt idx="181">
                  <c:v>2334.2213569999999</c:v>
                </c:pt>
                <c:pt idx="182">
                  <c:v>2325.9692220000002</c:v>
                </c:pt>
                <c:pt idx="183">
                  <c:v>2308.5264529999999</c:v>
                </c:pt>
                <c:pt idx="184">
                  <c:v>2326.9370319999998</c:v>
                </c:pt>
                <c:pt idx="185">
                  <c:v>2315.8556149999999</c:v>
                </c:pt>
                <c:pt idx="186">
                  <c:v>2315.216449</c:v>
                </c:pt>
                <c:pt idx="187">
                  <c:v>2319.0567420000002</c:v>
                </c:pt>
                <c:pt idx="188">
                  <c:v>2321.3028020000002</c:v>
                </c:pt>
                <c:pt idx="189">
                  <c:v>2316.015461</c:v>
                </c:pt>
                <c:pt idx="190">
                  <c:v>2313.9391770000002</c:v>
                </c:pt>
                <c:pt idx="191">
                  <c:v>2311.070459</c:v>
                </c:pt>
                <c:pt idx="192">
                  <c:v>2315.0567129999999</c:v>
                </c:pt>
                <c:pt idx="193">
                  <c:v>2299.3511960000001</c:v>
                </c:pt>
                <c:pt idx="194">
                  <c:v>2312.6633120000001</c:v>
                </c:pt>
                <c:pt idx="195">
                  <c:v>2286.0356999999999</c:v>
                </c:pt>
                <c:pt idx="196">
                  <c:v>2325.6467980000002</c:v>
                </c:pt>
                <c:pt idx="197">
                  <c:v>2301.0857219999998</c:v>
                </c:pt>
                <c:pt idx="198">
                  <c:v>2306.6221209999999</c:v>
                </c:pt>
                <c:pt idx="199">
                  <c:v>2301.8750089999999</c:v>
                </c:pt>
                <c:pt idx="200">
                  <c:v>2292.9091159999998</c:v>
                </c:pt>
                <c:pt idx="201">
                  <c:v>2297.3046690000001</c:v>
                </c:pt>
                <c:pt idx="202">
                  <c:v>2294.6339330000001</c:v>
                </c:pt>
                <c:pt idx="203">
                  <c:v>2294.0064259999999</c:v>
                </c:pt>
                <c:pt idx="204">
                  <c:v>2305.3543110000001</c:v>
                </c:pt>
                <c:pt idx="205">
                  <c:v>2301.0857219999998</c:v>
                </c:pt>
                <c:pt idx="206">
                  <c:v>2301.8750089999999</c:v>
                </c:pt>
                <c:pt idx="207">
                  <c:v>2298.248767</c:v>
                </c:pt>
                <c:pt idx="208">
                  <c:v>2281.6831229999998</c:v>
                </c:pt>
                <c:pt idx="209">
                  <c:v>2298.0913639999999</c:v>
                </c:pt>
                <c:pt idx="210">
                  <c:v>2292.1259650000002</c:v>
                </c:pt>
                <c:pt idx="211">
                  <c:v>2281.0626779999998</c:v>
                </c:pt>
                <c:pt idx="212">
                  <c:v>2288.0621890000002</c:v>
                </c:pt>
                <c:pt idx="213">
                  <c:v>2279.8228020000001</c:v>
                </c:pt>
                <c:pt idx="214">
                  <c:v>2303.29709</c:v>
                </c:pt>
                <c:pt idx="215">
                  <c:v>2281.9934710000002</c:v>
                </c:pt>
                <c:pt idx="216">
                  <c:v>2277.0380019999998</c:v>
                </c:pt>
                <c:pt idx="217">
                  <c:v>2269.1845539999999</c:v>
                </c:pt>
                <c:pt idx="218">
                  <c:v>2278.5842729999999</c:v>
                </c:pt>
                <c:pt idx="219">
                  <c:v>2278.120171</c:v>
                </c:pt>
                <c:pt idx="220">
                  <c:v>2282.4591519999999</c:v>
                </c:pt>
                <c:pt idx="221">
                  <c:v>2275.9568610000001</c:v>
                </c:pt>
                <c:pt idx="222">
                  <c:v>2271.7963439999999</c:v>
                </c:pt>
                <c:pt idx="223">
                  <c:v>2271.4887629999998</c:v>
                </c:pt>
                <c:pt idx="224">
                  <c:v>2273.4895320000001</c:v>
                </c:pt>
                <c:pt idx="225">
                  <c:v>2236.6639110000001</c:v>
                </c:pt>
                <c:pt idx="226">
                  <c:v>2286.9705560000002</c:v>
                </c:pt>
                <c:pt idx="227">
                  <c:v>2278.5842729999999</c:v>
                </c:pt>
                <c:pt idx="228">
                  <c:v>2274.8767459999999</c:v>
                </c:pt>
                <c:pt idx="229">
                  <c:v>2270.8738490000001</c:v>
                </c:pt>
                <c:pt idx="230">
                  <c:v>2261.8424</c:v>
                </c:pt>
                <c:pt idx="231">
                  <c:v>2269.0311059999999</c:v>
                </c:pt>
                <c:pt idx="232">
                  <c:v>2231.6062780000002</c:v>
                </c:pt>
                <c:pt idx="233">
                  <c:v>2261.6899429999999</c:v>
                </c:pt>
                <c:pt idx="234">
                  <c:v>2246.096258</c:v>
                </c:pt>
                <c:pt idx="235">
                  <c:v>2229.5303650000001</c:v>
                </c:pt>
                <c:pt idx="236">
                  <c:v>2220.2363529999998</c:v>
                </c:pt>
                <c:pt idx="237">
                  <c:v>2233.2400670000002</c:v>
                </c:pt>
                <c:pt idx="238">
                  <c:v>2222.1478149999998</c:v>
                </c:pt>
                <c:pt idx="239">
                  <c:v>2223.3257349999999</c:v>
                </c:pt>
                <c:pt idx="240">
                  <c:v>2228.1978880000001</c:v>
                </c:pt>
                <c:pt idx="241">
                  <c:v>2222.7366189999998</c:v>
                </c:pt>
                <c:pt idx="242">
                  <c:v>2216.2768820000001</c:v>
                </c:pt>
                <c:pt idx="243">
                  <c:v>2223.1784269999998</c:v>
                </c:pt>
                <c:pt idx="244">
                  <c:v>2222.8838689999998</c:v>
                </c:pt>
                <c:pt idx="245">
                  <c:v>2224.209996</c:v>
                </c:pt>
                <c:pt idx="246">
                  <c:v>2230.5678389999998</c:v>
                </c:pt>
                <c:pt idx="247">
                  <c:v>2219.9425740000001</c:v>
                </c:pt>
                <c:pt idx="248">
                  <c:v>2224.209996</c:v>
                </c:pt>
                <c:pt idx="249">
                  <c:v>2234.578583</c:v>
                </c:pt>
                <c:pt idx="250">
                  <c:v>2228.9379570000001</c:v>
                </c:pt>
                <c:pt idx="251">
                  <c:v>2223.6204109999999</c:v>
                </c:pt>
                <c:pt idx="252">
                  <c:v>2204.9173350000001</c:v>
                </c:pt>
                <c:pt idx="253">
                  <c:v>2226.1283090000002</c:v>
                </c:pt>
                <c:pt idx="254">
                  <c:v>2233.3887110000001</c:v>
                </c:pt>
                <c:pt idx="255">
                  <c:v>2227.7540829999998</c:v>
                </c:pt>
                <c:pt idx="256">
                  <c:v>2227.0148009999998</c:v>
                </c:pt>
                <c:pt idx="257">
                  <c:v>2225.9806290000001</c:v>
                </c:pt>
                <c:pt idx="258">
                  <c:v>2219.795713</c:v>
                </c:pt>
                <c:pt idx="259">
                  <c:v>2222.7366189999998</c:v>
                </c:pt>
                <c:pt idx="260">
                  <c:v>2228.9379570000001</c:v>
                </c:pt>
                <c:pt idx="261">
                  <c:v>2223.0311379999998</c:v>
                </c:pt>
                <c:pt idx="262">
                  <c:v>2192.0972099999999</c:v>
                </c:pt>
                <c:pt idx="263">
                  <c:v>2215.398917</c:v>
                </c:pt>
                <c:pt idx="264">
                  <c:v>2221.853529</c:v>
                </c:pt>
                <c:pt idx="265">
                  <c:v>2204.1931290000002</c:v>
                </c:pt>
                <c:pt idx="266">
                  <c:v>2209.4180550000001</c:v>
                </c:pt>
                <c:pt idx="267">
                  <c:v>2208.6908899999999</c:v>
                </c:pt>
                <c:pt idx="268">
                  <c:v>2217.0090519999999</c:v>
                </c:pt>
                <c:pt idx="269">
                  <c:v>2213.0610740000002</c:v>
                </c:pt>
                <c:pt idx="270">
                  <c:v>2196.2581489999998</c:v>
                </c:pt>
                <c:pt idx="271">
                  <c:v>2205.6420170000001</c:v>
                </c:pt>
                <c:pt idx="272">
                  <c:v>2217.5951359999999</c:v>
                </c:pt>
                <c:pt idx="273">
                  <c:v>2202.601549</c:v>
                </c:pt>
                <c:pt idx="274">
                  <c:v>2214.0832730000002</c:v>
                </c:pt>
                <c:pt idx="275">
                  <c:v>2211.8940010000001</c:v>
                </c:pt>
                <c:pt idx="276">
                  <c:v>2221.853529</c:v>
                </c:pt>
                <c:pt idx="277">
                  <c:v>2218.621529</c:v>
                </c:pt>
                <c:pt idx="278">
                  <c:v>2218.9149579999998</c:v>
                </c:pt>
                <c:pt idx="279">
                  <c:v>2195.6832880000002</c:v>
                </c:pt>
                <c:pt idx="280">
                  <c:v>2226.2760079999998</c:v>
                </c:pt>
                <c:pt idx="281">
                  <c:v>2214.521647</c:v>
                </c:pt>
                <c:pt idx="282">
                  <c:v>2215.8378130000001</c:v>
                </c:pt>
                <c:pt idx="283">
                  <c:v>2216.2768820000001</c:v>
                </c:pt>
                <c:pt idx="284">
                  <c:v>2216.4232780000002</c:v>
                </c:pt>
                <c:pt idx="285">
                  <c:v>2211.456666</c:v>
                </c:pt>
                <c:pt idx="286">
                  <c:v>2216.4232780000002</c:v>
                </c:pt>
                <c:pt idx="287">
                  <c:v>2209.563545</c:v>
                </c:pt>
                <c:pt idx="288">
                  <c:v>2204.3379319999999</c:v>
                </c:pt>
                <c:pt idx="289">
                  <c:v>2194.821559</c:v>
                </c:pt>
                <c:pt idx="290">
                  <c:v>2194.5344669999999</c:v>
                </c:pt>
                <c:pt idx="291">
                  <c:v>2193.1001310000001</c:v>
                </c:pt>
                <c:pt idx="292">
                  <c:v>2174.4820169999998</c:v>
                </c:pt>
                <c:pt idx="293">
                  <c:v>2204.1931290000002</c:v>
                </c:pt>
                <c:pt idx="294">
                  <c:v>2192.6701950000001</c:v>
                </c:pt>
                <c:pt idx="295">
                  <c:v>2199.8578640000001</c:v>
                </c:pt>
                <c:pt idx="296">
                  <c:v>2191.5245249999998</c:v>
                </c:pt>
                <c:pt idx="297">
                  <c:v>2198.9928570000002</c:v>
                </c:pt>
                <c:pt idx="298">
                  <c:v>2195.5396190000001</c:v>
                </c:pt>
                <c:pt idx="299">
                  <c:v>2195.1087269999998</c:v>
                </c:pt>
                <c:pt idx="300">
                  <c:v>2188.094685</c:v>
                </c:pt>
                <c:pt idx="301">
                  <c:v>2167.1789699999999</c:v>
                </c:pt>
                <c:pt idx="302">
                  <c:v>2184.1067499999999</c:v>
                </c:pt>
                <c:pt idx="303">
                  <c:v>2186.668752</c:v>
                </c:pt>
                <c:pt idx="304">
                  <c:v>2195.39597</c:v>
                </c:pt>
                <c:pt idx="305">
                  <c:v>2170.6839180000002</c:v>
                </c:pt>
                <c:pt idx="306">
                  <c:v>2184.675565</c:v>
                </c:pt>
                <c:pt idx="307">
                  <c:v>2181.8344499999998</c:v>
                </c:pt>
                <c:pt idx="308">
                  <c:v>2175.186827</c:v>
                </c:pt>
                <c:pt idx="309">
                  <c:v>2178.0106449999998</c:v>
                </c:pt>
                <c:pt idx="310">
                  <c:v>2171.3862680000002</c:v>
                </c:pt>
                <c:pt idx="311">
                  <c:v>2180.8418040000001</c:v>
                </c:pt>
                <c:pt idx="312">
                  <c:v>2183.2540829999998</c:v>
                </c:pt>
                <c:pt idx="313">
                  <c:v>2171.3862680000002</c:v>
                </c:pt>
                <c:pt idx="314">
                  <c:v>2170.9648029999998</c:v>
                </c:pt>
                <c:pt idx="315">
                  <c:v>2157.8412859999999</c:v>
                </c:pt>
                <c:pt idx="316">
                  <c:v>2179.2837570000002</c:v>
                </c:pt>
                <c:pt idx="317">
                  <c:v>2180.7000710000002</c:v>
                </c:pt>
                <c:pt idx="318">
                  <c:v>2177.16273</c:v>
                </c:pt>
                <c:pt idx="319">
                  <c:v>2167.7390009999999</c:v>
                </c:pt>
                <c:pt idx="320">
                  <c:v>2130.5754019999999</c:v>
                </c:pt>
                <c:pt idx="321">
                  <c:v>2174.9048480000001</c:v>
                </c:pt>
                <c:pt idx="322">
                  <c:v>2169.4208309999999</c:v>
                </c:pt>
                <c:pt idx="323">
                  <c:v>2168.719752</c:v>
                </c:pt>
                <c:pt idx="324">
                  <c:v>2163.8248530000001</c:v>
                </c:pt>
                <c:pt idx="325">
                  <c:v>2160.0638600000002</c:v>
                </c:pt>
                <c:pt idx="326">
                  <c:v>2150.9251279999999</c:v>
                </c:pt>
                <c:pt idx="327">
                  <c:v>2162.0123709999998</c:v>
                </c:pt>
                <c:pt idx="328">
                  <c:v>2166.759137</c:v>
                </c:pt>
                <c:pt idx="329">
                  <c:v>2147.7585610000001</c:v>
                </c:pt>
                <c:pt idx="330">
                  <c:v>2152.5809599999998</c:v>
                </c:pt>
                <c:pt idx="331">
                  <c:v>2138.8597650000002</c:v>
                </c:pt>
                <c:pt idx="332">
                  <c:v>2153.8245069999998</c:v>
                </c:pt>
                <c:pt idx="333">
                  <c:v>2151.8907199999999</c:v>
                </c:pt>
                <c:pt idx="334">
                  <c:v>2145.9728829999999</c:v>
                </c:pt>
                <c:pt idx="335">
                  <c:v>2156.03881</c:v>
                </c:pt>
                <c:pt idx="336">
                  <c:v>2151.7527249999998</c:v>
                </c:pt>
                <c:pt idx="337">
                  <c:v>2157.1476699999998</c:v>
                </c:pt>
                <c:pt idx="338">
                  <c:v>2142.9577210000002</c:v>
                </c:pt>
                <c:pt idx="339">
                  <c:v>2156.1773549999998</c:v>
                </c:pt>
                <c:pt idx="340">
                  <c:v>2150.3737500000002</c:v>
                </c:pt>
                <c:pt idx="341">
                  <c:v>2158.674215</c:v>
                </c:pt>
                <c:pt idx="342">
                  <c:v>2134.6416439999998</c:v>
                </c:pt>
                <c:pt idx="343">
                  <c:v>2150.2359499999998</c:v>
                </c:pt>
                <c:pt idx="344">
                  <c:v>2137.9058300000002</c:v>
                </c:pt>
                <c:pt idx="345">
                  <c:v>2124.3704969999999</c:v>
                </c:pt>
                <c:pt idx="346">
                  <c:v>2136.952745</c:v>
                </c:pt>
                <c:pt idx="347">
                  <c:v>2151.8907199999999</c:v>
                </c:pt>
                <c:pt idx="348">
                  <c:v>2143.7791980000002</c:v>
                </c:pt>
                <c:pt idx="349">
                  <c:v>2123.5638250000002</c:v>
                </c:pt>
                <c:pt idx="350">
                  <c:v>2152.4428760000001</c:v>
                </c:pt>
                <c:pt idx="351">
                  <c:v>2142.4104200000002</c:v>
                </c:pt>
                <c:pt idx="352">
                  <c:v>2139.1324749999999</c:v>
                </c:pt>
                <c:pt idx="353">
                  <c:v>2124.3704969999999</c:v>
                </c:pt>
                <c:pt idx="354">
                  <c:v>2140.0875059999998</c:v>
                </c:pt>
                <c:pt idx="355">
                  <c:v>2133.284506</c:v>
                </c:pt>
                <c:pt idx="356">
                  <c:v>2121.2815780000001</c:v>
                </c:pt>
                <c:pt idx="357">
                  <c:v>2134.9132789999999</c:v>
                </c:pt>
                <c:pt idx="358">
                  <c:v>2138.5871259999999</c:v>
                </c:pt>
                <c:pt idx="359">
                  <c:v>2106.2351389999999</c:v>
                </c:pt>
                <c:pt idx="360">
                  <c:v>2133.9628590000002</c:v>
                </c:pt>
                <c:pt idx="361">
                  <c:v>2126.3898610000001</c:v>
                </c:pt>
                <c:pt idx="362">
                  <c:v>2097.2830800000002</c:v>
                </c:pt>
                <c:pt idx="363">
                  <c:v>2078.4459860000002</c:v>
                </c:pt>
                <c:pt idx="364">
                  <c:v>2089.8375689999998</c:v>
                </c:pt>
                <c:pt idx="365">
                  <c:v>2075.360713</c:v>
                </c:pt>
                <c:pt idx="366">
                  <c:v>2097.54529</c:v>
                </c:pt>
                <c:pt idx="367">
                  <c:v>2091.0096589999998</c:v>
                </c:pt>
                <c:pt idx="368">
                  <c:v>2096.6278430000002</c:v>
                </c:pt>
                <c:pt idx="369">
                  <c:v>2089.7074170000001</c:v>
                </c:pt>
                <c:pt idx="370">
                  <c:v>2100.6969260000001</c:v>
                </c:pt>
                <c:pt idx="371">
                  <c:v>2069.2175630000002</c:v>
                </c:pt>
                <c:pt idx="372">
                  <c:v>2098.7260449999999</c:v>
                </c:pt>
                <c:pt idx="373">
                  <c:v>2084.644135</c:v>
                </c:pt>
                <c:pt idx="374">
                  <c:v>2091.4006479999998</c:v>
                </c:pt>
                <c:pt idx="375">
                  <c:v>2086.8481870000001</c:v>
                </c:pt>
                <c:pt idx="376">
                  <c:v>2087.7570930000002</c:v>
                </c:pt>
                <c:pt idx="377">
                  <c:v>2096.6278430000002</c:v>
                </c:pt>
                <c:pt idx="378">
                  <c:v>2089.4471640000002</c:v>
                </c:pt>
                <c:pt idx="379">
                  <c:v>2091.791784</c:v>
                </c:pt>
                <c:pt idx="380">
                  <c:v>2086.3291669999999</c:v>
                </c:pt>
                <c:pt idx="381">
                  <c:v>2086.8481870000001</c:v>
                </c:pt>
                <c:pt idx="382">
                  <c:v>2087.3674649999998</c:v>
                </c:pt>
                <c:pt idx="383">
                  <c:v>2077.931137</c:v>
                </c:pt>
                <c:pt idx="384">
                  <c:v>2087.7570930000002</c:v>
                </c:pt>
                <c:pt idx="385">
                  <c:v>2095.056943</c:v>
                </c:pt>
                <c:pt idx="386">
                  <c:v>2078.5747379999998</c:v>
                </c:pt>
                <c:pt idx="387">
                  <c:v>2095.842099</c:v>
                </c:pt>
                <c:pt idx="388">
                  <c:v>2082.4447340000002</c:v>
                </c:pt>
                <c:pt idx="389">
                  <c:v>2089.056904</c:v>
                </c:pt>
                <c:pt idx="390">
                  <c:v>2102.6715129999998</c:v>
                </c:pt>
                <c:pt idx="391">
                  <c:v>2087.2376210000002</c:v>
                </c:pt>
                <c:pt idx="392">
                  <c:v>2094.403096</c:v>
                </c:pt>
                <c:pt idx="393">
                  <c:v>2083.4791679999998</c:v>
                </c:pt>
                <c:pt idx="394">
                  <c:v>2076.2596370000001</c:v>
                </c:pt>
                <c:pt idx="395">
                  <c:v>2084.3851410000002</c:v>
                </c:pt>
                <c:pt idx="396">
                  <c:v>2079.6053299999999</c:v>
                </c:pt>
                <c:pt idx="397">
                  <c:v>2085.4215039999999</c:v>
                </c:pt>
                <c:pt idx="398">
                  <c:v>2081.5404469999999</c:v>
                </c:pt>
                <c:pt idx="399">
                  <c:v>2076.0027220000002</c:v>
                </c:pt>
                <c:pt idx="400">
                  <c:v>2085.4215039999999</c:v>
                </c:pt>
                <c:pt idx="401">
                  <c:v>2083.3498079999999</c:v>
                </c:pt>
                <c:pt idx="402">
                  <c:v>2090.8793620000001</c:v>
                </c:pt>
                <c:pt idx="403">
                  <c:v>2082.703246</c:v>
                </c:pt>
                <c:pt idx="404">
                  <c:v>2068.5797419999999</c:v>
                </c:pt>
                <c:pt idx="405">
                  <c:v>2090.8793620000001</c:v>
                </c:pt>
                <c:pt idx="406">
                  <c:v>2091.4006479999998</c:v>
                </c:pt>
                <c:pt idx="407">
                  <c:v>2077.5451670000002</c:v>
                </c:pt>
                <c:pt idx="408">
                  <c:v>2083.6085440000002</c:v>
                </c:pt>
                <c:pt idx="409">
                  <c:v>2056.535425</c:v>
                </c:pt>
                <c:pt idx="410">
                  <c:v>2088.6667910000001</c:v>
                </c:pt>
                <c:pt idx="411">
                  <c:v>2079.6053299999999</c:v>
                </c:pt>
                <c:pt idx="412">
                  <c:v>2081.9279019999999</c:v>
                </c:pt>
                <c:pt idx="413">
                  <c:v>2075.2323580000002</c:v>
                </c:pt>
                <c:pt idx="414">
                  <c:v>2072.1566109999999</c:v>
                </c:pt>
                <c:pt idx="415">
                  <c:v>2083.867346</c:v>
                </c:pt>
                <c:pt idx="416">
                  <c:v>2066.6686380000001</c:v>
                </c:pt>
                <c:pt idx="417">
                  <c:v>2083.9967700000002</c:v>
                </c:pt>
                <c:pt idx="418">
                  <c:v>2065.9051840000002</c:v>
                </c:pt>
                <c:pt idx="419">
                  <c:v>2078.4459860000002</c:v>
                </c:pt>
                <c:pt idx="420">
                  <c:v>2046.501098</c:v>
                </c:pt>
                <c:pt idx="421">
                  <c:v>2067.6874539999999</c:v>
                </c:pt>
                <c:pt idx="422">
                  <c:v>2062.7301900000002</c:v>
                </c:pt>
                <c:pt idx="423">
                  <c:v>2069.6004440000002</c:v>
                </c:pt>
                <c:pt idx="424">
                  <c:v>2058.8067249999999</c:v>
                </c:pt>
                <c:pt idx="425">
                  <c:v>2050.753698</c:v>
                </c:pt>
                <c:pt idx="426">
                  <c:v>2073.4370640000002</c:v>
                </c:pt>
                <c:pt idx="427">
                  <c:v>2065.6508250000002</c:v>
                </c:pt>
                <c:pt idx="428">
                  <c:v>2062.7301900000002</c:v>
                </c:pt>
                <c:pt idx="429">
                  <c:v>2065.6508250000002</c:v>
                </c:pt>
                <c:pt idx="430">
                  <c:v>2055.275756</c:v>
                </c:pt>
                <c:pt idx="431">
                  <c:v>2070.494385</c:v>
                </c:pt>
                <c:pt idx="432">
                  <c:v>2057.7966390000001</c:v>
                </c:pt>
                <c:pt idx="433">
                  <c:v>2062.2230960000002</c:v>
                </c:pt>
                <c:pt idx="434">
                  <c:v>2059.185763</c:v>
                </c:pt>
                <c:pt idx="435">
                  <c:v>2054.7723209999999</c:v>
                </c:pt>
                <c:pt idx="436">
                  <c:v>2033.725195</c:v>
                </c:pt>
                <c:pt idx="437">
                  <c:v>2051.2551659999999</c:v>
                </c:pt>
                <c:pt idx="438">
                  <c:v>2057.4181130000002</c:v>
                </c:pt>
                <c:pt idx="439">
                  <c:v>2046.6259230000001</c:v>
                </c:pt>
                <c:pt idx="440">
                  <c:v>2047.6250689999999</c:v>
                </c:pt>
                <c:pt idx="441">
                  <c:v>2048</c:v>
                </c:pt>
                <c:pt idx="442">
                  <c:v>2029.7883979999999</c:v>
                </c:pt>
                <c:pt idx="443">
                  <c:v>2050.3777570000002</c:v>
                </c:pt>
                <c:pt idx="444">
                  <c:v>2053.5148100000001</c:v>
                </c:pt>
                <c:pt idx="445">
                  <c:v>2045.3783599999999</c:v>
                </c:pt>
                <c:pt idx="446">
                  <c:v>2021.107818</c:v>
                </c:pt>
                <c:pt idx="447">
                  <c:v>2047.3751910000001</c:v>
                </c:pt>
                <c:pt idx="448">
                  <c:v>2027.4581270000001</c:v>
                </c:pt>
                <c:pt idx="449">
                  <c:v>2042.2660989999999</c:v>
                </c:pt>
                <c:pt idx="450">
                  <c:v>2043.0121770000001</c:v>
                </c:pt>
                <c:pt idx="451">
                  <c:v>2033.725195</c:v>
                </c:pt>
                <c:pt idx="452">
                  <c:v>2045.0043880000001</c:v>
                </c:pt>
                <c:pt idx="453">
                  <c:v>2042.2660989999999</c:v>
                </c:pt>
                <c:pt idx="454">
                  <c:v>2032.7395650000001</c:v>
                </c:pt>
                <c:pt idx="455">
                  <c:v>2031.8779219999999</c:v>
                </c:pt>
                <c:pt idx="456">
                  <c:v>2039.907107</c:v>
                </c:pt>
                <c:pt idx="457">
                  <c:v>2018.190304</c:v>
                </c:pt>
                <c:pt idx="458">
                  <c:v>2035.2054350000001</c:v>
                </c:pt>
                <c:pt idx="459">
                  <c:v>2029.911192</c:v>
                </c:pt>
                <c:pt idx="460">
                  <c:v>2029.542854</c:v>
                </c:pt>
                <c:pt idx="461">
                  <c:v>2036.6878300000001</c:v>
                </c:pt>
                <c:pt idx="462">
                  <c:v>2035.3288849999999</c:v>
                </c:pt>
                <c:pt idx="463">
                  <c:v>2023.9116959999999</c:v>
                </c:pt>
                <c:pt idx="464">
                  <c:v>2029.420104</c:v>
                </c:pt>
                <c:pt idx="465">
                  <c:v>2029.420104</c:v>
                </c:pt>
                <c:pt idx="466">
                  <c:v>2025.3776789999999</c:v>
                </c:pt>
                <c:pt idx="467">
                  <c:v>2027.4581270000001</c:v>
                </c:pt>
                <c:pt idx="468">
                  <c:v>2025.866812</c:v>
                </c:pt>
                <c:pt idx="469">
                  <c:v>2023.667571</c:v>
                </c:pt>
                <c:pt idx="470">
                  <c:v>2031.385882</c:v>
                </c:pt>
                <c:pt idx="471">
                  <c:v>2030.7711670000001</c:v>
                </c:pt>
                <c:pt idx="472">
                  <c:v>2017.5835489999999</c:v>
                </c:pt>
                <c:pt idx="473">
                  <c:v>2025.1332010000001</c:v>
                </c:pt>
                <c:pt idx="474">
                  <c:v>2019.4049110000001</c:v>
                </c:pt>
                <c:pt idx="475">
                  <c:v>2018.0689239999999</c:v>
                </c:pt>
                <c:pt idx="476">
                  <c:v>2017.2196710000001</c:v>
                </c:pt>
                <c:pt idx="477">
                  <c:v>2024.277992</c:v>
                </c:pt>
                <c:pt idx="478">
                  <c:v>2017.098407</c:v>
                </c:pt>
                <c:pt idx="479">
                  <c:v>2013.1048719999999</c:v>
                </c:pt>
                <c:pt idx="480">
                  <c:v>2023.4235060000001</c:v>
                </c:pt>
                <c:pt idx="481">
                  <c:v>2012.7426069999999</c:v>
                </c:pt>
                <c:pt idx="482">
                  <c:v>2011.7772050000001</c:v>
                </c:pt>
                <c:pt idx="483">
                  <c:v>2013.346454</c:v>
                </c:pt>
                <c:pt idx="484">
                  <c:v>2013.346454</c:v>
                </c:pt>
                <c:pt idx="485">
                  <c:v>2013.346454</c:v>
                </c:pt>
                <c:pt idx="486">
                  <c:v>2012.2597900000001</c:v>
                </c:pt>
                <c:pt idx="487">
                  <c:v>2007.9248399999999</c:v>
                </c:pt>
                <c:pt idx="488">
                  <c:v>2010.089978</c:v>
                </c:pt>
                <c:pt idx="489">
                  <c:v>1986.0569399999999</c:v>
                </c:pt>
                <c:pt idx="490">
                  <c:v>1967.3095679999999</c:v>
                </c:pt>
                <c:pt idx="491">
                  <c:v>1949.252469</c:v>
                </c:pt>
                <c:pt idx="492">
                  <c:v>1952.314656</c:v>
                </c:pt>
                <c:pt idx="493">
                  <c:v>1950.952497</c:v>
                </c:pt>
                <c:pt idx="494">
                  <c:v>1947.1033480000001</c:v>
                </c:pt>
                <c:pt idx="495">
                  <c:v>1954.2476409999999</c:v>
                </c:pt>
                <c:pt idx="496">
                  <c:v>1952.8827839999999</c:v>
                </c:pt>
                <c:pt idx="497">
                  <c:v>1952.9964500000001</c:v>
                </c:pt>
                <c:pt idx="498">
                  <c:v>1950.725655</c:v>
                </c:pt>
                <c:pt idx="499">
                  <c:v>1955.7283910000001</c:v>
                </c:pt>
                <c:pt idx="500">
                  <c:v>1938.5540470000001</c:v>
                </c:pt>
                <c:pt idx="501">
                  <c:v>1950.83907</c:v>
                </c:pt>
                <c:pt idx="502">
                  <c:v>1944.2827669999999</c:v>
                </c:pt>
                <c:pt idx="503">
                  <c:v>1949.365712</c:v>
                </c:pt>
                <c:pt idx="504">
                  <c:v>1943.8322330000001</c:v>
                </c:pt>
                <c:pt idx="505">
                  <c:v>1946.651505</c:v>
                </c:pt>
                <c:pt idx="506">
                  <c:v>1950.725655</c:v>
                </c:pt>
                <c:pt idx="507">
                  <c:v>1942.2570040000001</c:v>
                </c:pt>
                <c:pt idx="508">
                  <c:v>1945.5228159999999</c:v>
                </c:pt>
                <c:pt idx="509">
                  <c:v>1935.6464960000001</c:v>
                </c:pt>
                <c:pt idx="510">
                  <c:v>1940.9088389999999</c:v>
                </c:pt>
                <c:pt idx="511">
                  <c:v>1934.8651829999999</c:v>
                </c:pt>
                <c:pt idx="512">
                  <c:v>1938.8900960000001</c:v>
                </c:pt>
                <c:pt idx="513">
                  <c:v>1932.191178</c:v>
                </c:pt>
                <c:pt idx="514">
                  <c:v>1909.105143</c:v>
                </c:pt>
                <c:pt idx="515">
                  <c:v>1936.204962</c:v>
                </c:pt>
                <c:pt idx="516">
                  <c:v>1925.648895</c:v>
                </c:pt>
                <c:pt idx="517">
                  <c:v>1939.0021380000001</c:v>
                </c:pt>
                <c:pt idx="518">
                  <c:v>1936.9873580000001</c:v>
                </c:pt>
                <c:pt idx="519">
                  <c:v>1932.0799219999999</c:v>
                </c:pt>
                <c:pt idx="520">
                  <c:v>1928.1940010000001</c:v>
                </c:pt>
                <c:pt idx="521">
                  <c:v>1915.425962</c:v>
                </c:pt>
                <c:pt idx="522">
                  <c:v>1926.754637</c:v>
                </c:pt>
                <c:pt idx="523">
                  <c:v>1936.093243</c:v>
                </c:pt>
                <c:pt idx="524">
                  <c:v>1924.434045</c:v>
                </c:pt>
                <c:pt idx="525">
                  <c:v>1924.654812</c:v>
                </c:pt>
                <c:pt idx="526">
                  <c:v>1919.589931</c:v>
                </c:pt>
                <c:pt idx="527">
                  <c:v>1920.029297</c:v>
                </c:pt>
                <c:pt idx="528">
                  <c:v>1916.1916510000001</c:v>
                </c:pt>
                <c:pt idx="529">
                  <c:v>1923.6617550000001</c:v>
                </c:pt>
                <c:pt idx="530">
                  <c:v>1933.0816910000001</c:v>
                </c:pt>
                <c:pt idx="531">
                  <c:v>1927.8616489999999</c:v>
                </c:pt>
                <c:pt idx="532">
                  <c:v>1928.083204</c:v>
                </c:pt>
                <c:pt idx="533">
                  <c:v>1924.32368</c:v>
                </c:pt>
                <c:pt idx="534">
                  <c:v>1912.260329</c:v>
                </c:pt>
                <c:pt idx="535">
                  <c:v>1914.879416</c:v>
                </c:pt>
                <c:pt idx="536">
                  <c:v>1904.662088</c:v>
                </c:pt>
                <c:pt idx="537">
                  <c:v>1908.7793389999999</c:v>
                </c:pt>
                <c:pt idx="538">
                  <c:v>1916.5199909999999</c:v>
                </c:pt>
                <c:pt idx="539">
                  <c:v>1907.2603879999999</c:v>
                </c:pt>
                <c:pt idx="540">
                  <c:v>1915.97282</c:v>
                </c:pt>
                <c:pt idx="541">
                  <c:v>1918.16338</c:v>
                </c:pt>
                <c:pt idx="542">
                  <c:v>1896.802261</c:v>
                </c:pt>
                <c:pt idx="543">
                  <c:v>1914.114775</c:v>
                </c:pt>
                <c:pt idx="544">
                  <c:v>1905.4191940000001</c:v>
                </c:pt>
                <c:pt idx="545">
                  <c:v>1912.260329</c:v>
                </c:pt>
                <c:pt idx="546">
                  <c:v>1919.589931</c:v>
                </c:pt>
                <c:pt idx="547">
                  <c:v>1907.8025929999999</c:v>
                </c:pt>
                <c:pt idx="548">
                  <c:v>1907.1519840000001</c:v>
                </c:pt>
                <c:pt idx="549">
                  <c:v>1901.6396709999999</c:v>
                </c:pt>
                <c:pt idx="550">
                  <c:v>1904.986488</c:v>
                </c:pt>
                <c:pt idx="551">
                  <c:v>1915.316628</c:v>
                </c:pt>
                <c:pt idx="552">
                  <c:v>1900.777885</c:v>
                </c:pt>
                <c:pt idx="553">
                  <c:v>1828.9780880000001</c:v>
                </c:pt>
                <c:pt idx="554">
                  <c:v>1884.2336029999999</c:v>
                </c:pt>
                <c:pt idx="555">
                  <c:v>1900.670216</c:v>
                </c:pt>
                <c:pt idx="556">
                  <c:v>1886.3521479999999</c:v>
                </c:pt>
                <c:pt idx="557">
                  <c:v>1895.3023049999999</c:v>
                </c:pt>
                <c:pt idx="558">
                  <c:v>1898.6268319999999</c:v>
                </c:pt>
                <c:pt idx="559">
                  <c:v>1902.7180040000001</c:v>
                </c:pt>
                <c:pt idx="560">
                  <c:v>1881.9086930000001</c:v>
                </c:pt>
                <c:pt idx="561">
                  <c:v>1904.770209</c:v>
                </c:pt>
                <c:pt idx="562">
                  <c:v>1891.1363349999999</c:v>
                </c:pt>
                <c:pt idx="563">
                  <c:v>1897.3385350000001</c:v>
                </c:pt>
                <c:pt idx="564">
                  <c:v>1899.9168790000001</c:v>
                </c:pt>
                <c:pt idx="565">
                  <c:v>1893.484115</c:v>
                </c:pt>
                <c:pt idx="566">
                  <c:v>1890.8166349999999</c:v>
                </c:pt>
                <c:pt idx="567">
                  <c:v>1887.8379660000001</c:v>
                </c:pt>
                <c:pt idx="568">
                  <c:v>1893.5909710000001</c:v>
                </c:pt>
                <c:pt idx="569">
                  <c:v>1885.080449</c:v>
                </c:pt>
                <c:pt idx="570">
                  <c:v>1881.1701519999999</c:v>
                </c:pt>
                <c:pt idx="571">
                  <c:v>1878.9580020000001</c:v>
                </c:pt>
                <c:pt idx="572">
                  <c:v>1896.480642</c:v>
                </c:pt>
                <c:pt idx="573">
                  <c:v>1883.1761140000001</c:v>
                </c:pt>
                <c:pt idx="574">
                  <c:v>1871.6215979999999</c:v>
                </c:pt>
                <c:pt idx="575">
                  <c:v>1886.3521479999999</c:v>
                </c:pt>
                <c:pt idx="576">
                  <c:v>1881.064693</c:v>
                </c:pt>
                <c:pt idx="577">
                  <c:v>1884.0220099999999</c:v>
                </c:pt>
                <c:pt idx="578">
                  <c:v>1882.859099</c:v>
                </c:pt>
                <c:pt idx="579">
                  <c:v>1884.3394169999999</c:v>
                </c:pt>
                <c:pt idx="580">
                  <c:v>1876.0165489999999</c:v>
                </c:pt>
                <c:pt idx="581">
                  <c:v>1879.6948070000001</c:v>
                </c:pt>
                <c:pt idx="582">
                  <c:v>1878.1166459999999</c:v>
                </c:pt>
                <c:pt idx="583">
                  <c:v>1884.656931</c:v>
                </c:pt>
                <c:pt idx="584">
                  <c:v>1878.5372299999999</c:v>
                </c:pt>
                <c:pt idx="585">
                  <c:v>1858.6623830000001</c:v>
                </c:pt>
                <c:pt idx="586">
                  <c:v>1880.22145</c:v>
                </c:pt>
                <c:pt idx="587">
                  <c:v>1870.5782139999999</c:v>
                </c:pt>
                <c:pt idx="588">
                  <c:v>1879.484232</c:v>
                </c:pt>
                <c:pt idx="589">
                  <c:v>1853.9384500000001</c:v>
                </c:pt>
                <c:pt idx="590">
                  <c:v>1878.2217740000001</c:v>
                </c:pt>
                <c:pt idx="591">
                  <c:v>1872.5616379999999</c:v>
                </c:pt>
                <c:pt idx="592">
                  <c:v>1874.025803</c:v>
                </c:pt>
                <c:pt idx="593">
                  <c:v>1854.758278</c:v>
                </c:pt>
                <c:pt idx="594">
                  <c:v>1873.9211439999999</c:v>
                </c:pt>
                <c:pt idx="595">
                  <c:v>1871.830414</c:v>
                </c:pt>
                <c:pt idx="596">
                  <c:v>1866.6239430000001</c:v>
                </c:pt>
                <c:pt idx="597">
                  <c:v>1867.351105</c:v>
                </c:pt>
                <c:pt idx="598">
                  <c:v>1868.2868599999999</c:v>
                </c:pt>
                <c:pt idx="599">
                  <c:v>1861.0333889999999</c:v>
                </c:pt>
                <c:pt idx="600">
                  <c:v>1869.3276880000001</c:v>
                </c:pt>
                <c:pt idx="601">
                  <c:v>1868.2868599999999</c:v>
                </c:pt>
                <c:pt idx="602">
                  <c:v>1858.868318</c:v>
                </c:pt>
                <c:pt idx="603">
                  <c:v>1866.208676</c:v>
                </c:pt>
                <c:pt idx="604">
                  <c:v>1860.723784</c:v>
                </c:pt>
                <c:pt idx="605">
                  <c:v>1862.2728380000001</c:v>
                </c:pt>
                <c:pt idx="606">
                  <c:v>1864.1351110000001</c:v>
                </c:pt>
                <c:pt idx="607">
                  <c:v>1863.2035089999999</c:v>
                </c:pt>
                <c:pt idx="608">
                  <c:v>1861.8595049999999</c:v>
                </c:pt>
                <c:pt idx="609">
                  <c:v>1863.306975</c:v>
                </c:pt>
                <c:pt idx="610">
                  <c:v>1864.1351110000001</c:v>
                </c:pt>
                <c:pt idx="611">
                  <c:v>1860.620606</c:v>
                </c:pt>
                <c:pt idx="612">
                  <c:v>1861.239849</c:v>
                </c:pt>
                <c:pt idx="613">
                  <c:v>1855.2710380000001</c:v>
                </c:pt>
                <c:pt idx="614">
                  <c:v>1857.839101</c:v>
                </c:pt>
                <c:pt idx="615">
                  <c:v>1852.812369</c:v>
                </c:pt>
                <c:pt idx="616">
                  <c:v>1851.9942599999999</c:v>
                </c:pt>
                <c:pt idx="617">
                  <c:v>1859.4863949999999</c:v>
                </c:pt>
                <c:pt idx="618">
                  <c:v>1867.6629190000001</c:v>
                </c:pt>
                <c:pt idx="619">
                  <c:v>1871.6215979999999</c:v>
                </c:pt>
                <c:pt idx="620">
                  <c:v>1867.8708529999999</c:v>
                </c:pt>
                <c:pt idx="621">
                  <c:v>1865.6898530000001</c:v>
                </c:pt>
                <c:pt idx="622">
                  <c:v>1857.633394</c:v>
                </c:pt>
                <c:pt idx="623">
                  <c:v>1868.078833</c:v>
                </c:pt>
                <c:pt idx="624">
                  <c:v>1875.0730370000001</c:v>
                </c:pt>
                <c:pt idx="625">
                  <c:v>1866.3124760000001</c:v>
                </c:pt>
                <c:pt idx="626">
                  <c:v>1861.1366129999999</c:v>
                </c:pt>
                <c:pt idx="627">
                  <c:v>1862.3761999999999</c:v>
                </c:pt>
                <c:pt idx="628">
                  <c:v>1862.2728380000001</c:v>
                </c:pt>
                <c:pt idx="629">
                  <c:v>1860.8269740000001</c:v>
                </c:pt>
                <c:pt idx="630">
                  <c:v>1853.9384500000001</c:v>
                </c:pt>
                <c:pt idx="631">
                  <c:v>1867.24719</c:v>
                </c:pt>
                <c:pt idx="632">
                  <c:v>1862.3761999999999</c:v>
                </c:pt>
                <c:pt idx="633">
                  <c:v>1863.306975</c:v>
                </c:pt>
                <c:pt idx="634">
                  <c:v>1864.4458520000001</c:v>
                </c:pt>
                <c:pt idx="635">
                  <c:v>1858.2506510000001</c:v>
                </c:pt>
                <c:pt idx="636">
                  <c:v>1864.5494550000001</c:v>
                </c:pt>
                <c:pt idx="637">
                  <c:v>1853.836022</c:v>
                </c:pt>
                <c:pt idx="638">
                  <c:v>1857.2221179999999</c:v>
                </c:pt>
                <c:pt idx="639">
                  <c:v>1860.0017740000001</c:v>
                </c:pt>
                <c:pt idx="640">
                  <c:v>1855.784083</c:v>
                </c:pt>
                <c:pt idx="641">
                  <c:v>1849.442319</c:v>
                </c:pt>
                <c:pt idx="642">
                  <c:v>1851.892047</c:v>
                </c:pt>
                <c:pt idx="643">
                  <c:v>1852.7100660000001</c:v>
                </c:pt>
                <c:pt idx="644">
                  <c:v>1854.143339</c:v>
                </c:pt>
                <c:pt idx="645">
                  <c:v>1850.3602069999999</c:v>
                </c:pt>
                <c:pt idx="646">
                  <c:v>1850.156154</c:v>
                </c:pt>
                <c:pt idx="647">
                  <c:v>1842.941286</c:v>
                </c:pt>
                <c:pt idx="648">
                  <c:v>1844.5622559999999</c:v>
                </c:pt>
                <c:pt idx="649">
                  <c:v>1840.717099</c:v>
                </c:pt>
                <c:pt idx="650">
                  <c:v>1844.359479</c:v>
                </c:pt>
                <c:pt idx="651">
                  <c:v>1851.07475</c:v>
                </c:pt>
                <c:pt idx="652">
                  <c:v>1843.1437519999999</c:v>
                </c:pt>
                <c:pt idx="653">
                  <c:v>1845.0693940000001</c:v>
                </c:pt>
                <c:pt idx="654">
                  <c:v>1842.84007</c:v>
                </c:pt>
                <c:pt idx="655">
                  <c:v>1839.0020830000001</c:v>
                </c:pt>
                <c:pt idx="656">
                  <c:v>1841.121097</c:v>
                </c:pt>
                <c:pt idx="657">
                  <c:v>1840.2123509999999</c:v>
                </c:pt>
                <c:pt idx="658">
                  <c:v>1843.954058</c:v>
                </c:pt>
                <c:pt idx="659">
                  <c:v>1841.222125</c:v>
                </c:pt>
                <c:pt idx="660">
                  <c:v>1841.121097</c:v>
                </c:pt>
                <c:pt idx="661">
                  <c:v>1842.738865</c:v>
                </c:pt>
                <c:pt idx="662">
                  <c:v>1839.506167</c:v>
                </c:pt>
                <c:pt idx="663">
                  <c:v>1840.717099</c:v>
                </c:pt>
                <c:pt idx="664">
                  <c:v>1840.5151659999999</c:v>
                </c:pt>
                <c:pt idx="665">
                  <c:v>1830.774334</c:v>
                </c:pt>
                <c:pt idx="666">
                  <c:v>1839.1028779999999</c:v>
                </c:pt>
                <c:pt idx="667">
                  <c:v>1833.2749819999999</c:v>
                </c:pt>
                <c:pt idx="668">
                  <c:v>1838.498274</c:v>
                </c:pt>
                <c:pt idx="669">
                  <c:v>1837.491485</c:v>
                </c:pt>
                <c:pt idx="670">
                  <c:v>1820.5432149999999</c:v>
                </c:pt>
                <c:pt idx="671">
                  <c:v>1837.2902590000001</c:v>
                </c:pt>
                <c:pt idx="672">
                  <c:v>1827.6829889999999</c:v>
                </c:pt>
                <c:pt idx="673">
                  <c:v>1831.4738279999999</c:v>
                </c:pt>
                <c:pt idx="674">
                  <c:v>1829.0777869999999</c:v>
                </c:pt>
                <c:pt idx="675">
                  <c:v>1823.4122379999999</c:v>
                </c:pt>
                <c:pt idx="676">
                  <c:v>1833.575519</c:v>
                </c:pt>
                <c:pt idx="677">
                  <c:v>1828.579401</c:v>
                </c:pt>
                <c:pt idx="678">
                  <c:v>1828.180887</c:v>
                </c:pt>
                <c:pt idx="679">
                  <c:v>1828.0812860000001</c:v>
                </c:pt>
                <c:pt idx="680">
                  <c:v>1820.6419969999999</c:v>
                </c:pt>
                <c:pt idx="681">
                  <c:v>1812.283662</c:v>
                </c:pt>
                <c:pt idx="682">
                  <c:v>1822.61988</c:v>
                </c:pt>
                <c:pt idx="683">
                  <c:v>1821.630402</c:v>
                </c:pt>
                <c:pt idx="684">
                  <c:v>1825.892801</c:v>
                </c:pt>
                <c:pt idx="685">
                  <c:v>1821.8282119999999</c:v>
                </c:pt>
                <c:pt idx="686">
                  <c:v>1823.015973</c:v>
                </c:pt>
                <c:pt idx="687">
                  <c:v>1822.4218989999999</c:v>
                </c:pt>
                <c:pt idx="688">
                  <c:v>1817.3878569999999</c:v>
                </c:pt>
                <c:pt idx="689">
                  <c:v>1826.4891399999999</c:v>
                </c:pt>
                <c:pt idx="690">
                  <c:v>1819.555989</c:v>
                </c:pt>
                <c:pt idx="691">
                  <c:v>1815.3230900000001</c:v>
                </c:pt>
                <c:pt idx="692">
                  <c:v>1810.1328149999999</c:v>
                </c:pt>
                <c:pt idx="693">
                  <c:v>1816.404049</c:v>
                </c:pt>
                <c:pt idx="694">
                  <c:v>1814.7340180000001</c:v>
                </c:pt>
                <c:pt idx="695">
                  <c:v>1813.7530810000001</c:v>
                </c:pt>
                <c:pt idx="696">
                  <c:v>1810.1328149999999</c:v>
                </c:pt>
                <c:pt idx="697">
                  <c:v>1807.2080570000001</c:v>
                </c:pt>
                <c:pt idx="698">
                  <c:v>1815.716017</c:v>
                </c:pt>
                <c:pt idx="699">
                  <c:v>1814.2434169999999</c:v>
                </c:pt>
                <c:pt idx="700">
                  <c:v>1781.493602</c:v>
                </c:pt>
                <c:pt idx="701">
                  <c:v>1816.5023819999999</c:v>
                </c:pt>
                <c:pt idx="702">
                  <c:v>1808.961777</c:v>
                </c:pt>
                <c:pt idx="703">
                  <c:v>1813.4590069999999</c:v>
                </c:pt>
                <c:pt idx="704">
                  <c:v>1807.7922530000001</c:v>
                </c:pt>
                <c:pt idx="705">
                  <c:v>1805.8464019999999</c:v>
                </c:pt>
                <c:pt idx="706">
                  <c:v>1787.5676309999999</c:v>
                </c:pt>
                <c:pt idx="707">
                  <c:v>1809.0593060000001</c:v>
                </c:pt>
                <c:pt idx="708">
                  <c:v>1799.7442610000001</c:v>
                </c:pt>
                <c:pt idx="709">
                  <c:v>1799.7442610000001</c:v>
                </c:pt>
                <c:pt idx="710">
                  <c:v>1805.7492199999999</c:v>
                </c:pt>
                <c:pt idx="711">
                  <c:v>1803.2261390000001</c:v>
                </c:pt>
                <c:pt idx="712">
                  <c:v>1806.916101</c:v>
                </c:pt>
                <c:pt idx="713">
                  <c:v>1788.425115</c:v>
                </c:pt>
                <c:pt idx="714">
                  <c:v>1796.0835030000001</c:v>
                </c:pt>
                <c:pt idx="715">
                  <c:v>1807.6948600000001</c:v>
                </c:pt>
                <c:pt idx="716">
                  <c:v>1800.6134689999999</c:v>
                </c:pt>
                <c:pt idx="717">
                  <c:v>1804.292735</c:v>
                </c:pt>
                <c:pt idx="718">
                  <c:v>1803.710799</c:v>
                </c:pt>
                <c:pt idx="719">
                  <c:v>1796.5643299999999</c:v>
                </c:pt>
                <c:pt idx="720">
                  <c:v>1798.393826</c:v>
                </c:pt>
                <c:pt idx="721">
                  <c:v>1796.5643299999999</c:v>
                </c:pt>
                <c:pt idx="722">
                  <c:v>1797.237922</c:v>
                </c:pt>
                <c:pt idx="723">
                  <c:v>1793.9709150000001</c:v>
                </c:pt>
                <c:pt idx="724">
                  <c:v>1795.3147140000001</c:v>
                </c:pt>
                <c:pt idx="725">
                  <c:v>1786.330494</c:v>
                </c:pt>
                <c:pt idx="726">
                  <c:v>1793.203933</c:v>
                </c:pt>
                <c:pt idx="727">
                  <c:v>1782.534637</c:v>
                </c:pt>
                <c:pt idx="728">
                  <c:v>1790.6202040000001</c:v>
                </c:pt>
                <c:pt idx="729">
                  <c:v>1792.4376070000001</c:v>
                </c:pt>
                <c:pt idx="730">
                  <c:v>1787.6628659999999</c:v>
                </c:pt>
                <c:pt idx="731">
                  <c:v>1794.162763</c:v>
                </c:pt>
                <c:pt idx="732">
                  <c:v>1785.2850229999999</c:v>
                </c:pt>
                <c:pt idx="733">
                  <c:v>1782.4399470000001</c:v>
                </c:pt>
                <c:pt idx="734">
                  <c:v>1788.234492</c:v>
                </c:pt>
                <c:pt idx="735">
                  <c:v>1787.377191</c:v>
                </c:pt>
                <c:pt idx="736">
                  <c:v>1786.0452439999999</c:v>
                </c:pt>
                <c:pt idx="737">
                  <c:v>1786.6158350000001</c:v>
                </c:pt>
                <c:pt idx="738">
                  <c:v>1791.7676080000001</c:v>
                </c:pt>
                <c:pt idx="739">
                  <c:v>1781.3990229999999</c:v>
                </c:pt>
                <c:pt idx="740">
                  <c:v>1783.7665199999999</c:v>
                </c:pt>
                <c:pt idx="741">
                  <c:v>1784.1459030000001</c:v>
                </c:pt>
                <c:pt idx="742">
                  <c:v>1788.5204409999999</c:v>
                </c:pt>
                <c:pt idx="743">
                  <c:v>1774.1464599999999</c:v>
                </c:pt>
                <c:pt idx="744">
                  <c:v>1784.5254480000001</c:v>
                </c:pt>
                <c:pt idx="745">
                  <c:v>1766.8596700000001</c:v>
                </c:pt>
                <c:pt idx="746">
                  <c:v>1778.2835339999999</c:v>
                </c:pt>
                <c:pt idx="747">
                  <c:v>1776.2125880000001</c:v>
                </c:pt>
                <c:pt idx="748">
                  <c:v>1782.3452669999999</c:v>
                </c:pt>
                <c:pt idx="749">
                  <c:v>1782.3452669999999</c:v>
                </c:pt>
                <c:pt idx="750">
                  <c:v>1785.7600849999999</c:v>
                </c:pt>
                <c:pt idx="751">
                  <c:v>1773.583805</c:v>
                </c:pt>
                <c:pt idx="752">
                  <c:v>1782.724046</c:v>
                </c:pt>
                <c:pt idx="753">
                  <c:v>1792.0546890000001</c:v>
                </c:pt>
                <c:pt idx="754">
                  <c:v>1782.1559380000001</c:v>
                </c:pt>
                <c:pt idx="755">
                  <c:v>1779.6983130000001</c:v>
                </c:pt>
                <c:pt idx="756">
                  <c:v>1782.534637</c:v>
                </c:pt>
                <c:pt idx="757">
                  <c:v>1783.5768880000001</c:v>
                </c:pt>
                <c:pt idx="758">
                  <c:v>1773.865088</c:v>
                </c:pt>
                <c:pt idx="759">
                  <c:v>1776.118569</c:v>
                </c:pt>
                <c:pt idx="760">
                  <c:v>1774.1464599999999</c:v>
                </c:pt>
                <c:pt idx="761">
                  <c:v>1776.2125880000001</c:v>
                </c:pt>
                <c:pt idx="762">
                  <c:v>1773.396332</c:v>
                </c:pt>
                <c:pt idx="763">
                  <c:v>1765.6510209999999</c:v>
                </c:pt>
                <c:pt idx="764">
                  <c:v>1771.804414</c:v>
                </c:pt>
                <c:pt idx="765">
                  <c:v>1778.7548770000001</c:v>
                </c:pt>
                <c:pt idx="766">
                  <c:v>1771.430261</c:v>
                </c:pt>
                <c:pt idx="767">
                  <c:v>1777.435745</c:v>
                </c:pt>
                <c:pt idx="768">
                  <c:v>1748.810757</c:v>
                </c:pt>
                <c:pt idx="769">
                  <c:v>1776.588765</c:v>
                </c:pt>
                <c:pt idx="770">
                  <c:v>1769.6551870000001</c:v>
                </c:pt>
                <c:pt idx="771">
                  <c:v>1770.402153</c:v>
                </c:pt>
                <c:pt idx="772">
                  <c:v>1766.6736169999999</c:v>
                </c:pt>
                <c:pt idx="773">
                  <c:v>1761.2950499999999</c:v>
                </c:pt>
                <c:pt idx="774">
                  <c:v>1763.8875049999999</c:v>
                </c:pt>
                <c:pt idx="775">
                  <c:v>1767.138825</c:v>
                </c:pt>
                <c:pt idx="776">
                  <c:v>1769.095376</c:v>
                </c:pt>
                <c:pt idx="777">
                  <c:v>1754.847131</c:v>
                </c:pt>
                <c:pt idx="778">
                  <c:v>1760.0016780000001</c:v>
                </c:pt>
                <c:pt idx="779">
                  <c:v>1747.626667</c:v>
                </c:pt>
                <c:pt idx="780">
                  <c:v>1758.8023900000001</c:v>
                </c:pt>
                <c:pt idx="781">
                  <c:v>1758.8023900000001</c:v>
                </c:pt>
                <c:pt idx="782">
                  <c:v>1765.743935</c:v>
                </c:pt>
                <c:pt idx="783">
                  <c:v>1757.420625</c:v>
                </c:pt>
                <c:pt idx="784">
                  <c:v>1762.6829170000001</c:v>
                </c:pt>
                <c:pt idx="785">
                  <c:v>1753.288327</c:v>
                </c:pt>
                <c:pt idx="786">
                  <c:v>1762.4977409999999</c:v>
                </c:pt>
                <c:pt idx="787">
                  <c:v>1751.823744</c:v>
                </c:pt>
                <c:pt idx="788">
                  <c:v>1752.8303820000001</c:v>
                </c:pt>
                <c:pt idx="789">
                  <c:v>1761.572449</c:v>
                </c:pt>
                <c:pt idx="790">
                  <c:v>1762.4977409999999</c:v>
                </c:pt>
                <c:pt idx="791">
                  <c:v>1757.8809719999999</c:v>
                </c:pt>
                <c:pt idx="792">
                  <c:v>1754.113231</c:v>
                </c:pt>
                <c:pt idx="793">
                  <c:v>1751.5494080000001</c:v>
                </c:pt>
                <c:pt idx="794">
                  <c:v>1749.813934</c:v>
                </c:pt>
                <c:pt idx="795">
                  <c:v>1748.0818959999999</c:v>
                </c:pt>
                <c:pt idx="796">
                  <c:v>1733.1834710000001</c:v>
                </c:pt>
                <c:pt idx="797">
                  <c:v>1748.0818959999999</c:v>
                </c:pt>
                <c:pt idx="798">
                  <c:v>1754.847131</c:v>
                </c:pt>
                <c:pt idx="799">
                  <c:v>1750.818262</c:v>
                </c:pt>
                <c:pt idx="800">
                  <c:v>1752.0066830000001</c:v>
                </c:pt>
                <c:pt idx="801">
                  <c:v>1742.815769</c:v>
                </c:pt>
                <c:pt idx="802">
                  <c:v>1741.730184</c:v>
                </c:pt>
                <c:pt idx="803">
                  <c:v>1748.4462510000001</c:v>
                </c:pt>
                <c:pt idx="804">
                  <c:v>1745.3540700000001</c:v>
                </c:pt>
                <c:pt idx="805">
                  <c:v>1737.221434</c:v>
                </c:pt>
                <c:pt idx="806">
                  <c:v>1741.549385</c:v>
                </c:pt>
                <c:pt idx="807">
                  <c:v>1739.382717</c:v>
                </c:pt>
                <c:pt idx="808">
                  <c:v>1735.6937720000001</c:v>
                </c:pt>
                <c:pt idx="809">
                  <c:v>1725.5184609999999</c:v>
                </c:pt>
                <c:pt idx="810">
                  <c:v>1727.7396630000001</c:v>
                </c:pt>
                <c:pt idx="811">
                  <c:v>1737.4013359999999</c:v>
                </c:pt>
                <c:pt idx="812">
                  <c:v>1738.0312859999999</c:v>
                </c:pt>
                <c:pt idx="813">
                  <c:v>1740.375104</c:v>
                </c:pt>
                <c:pt idx="814">
                  <c:v>1737.581275</c:v>
                </c:pt>
                <c:pt idx="815">
                  <c:v>1734.8860970000001</c:v>
                </c:pt>
                <c:pt idx="816">
                  <c:v>1737.3113800000001</c:v>
                </c:pt>
                <c:pt idx="817">
                  <c:v>1732.7359670000001</c:v>
                </c:pt>
                <c:pt idx="818">
                  <c:v>1736.592071</c:v>
                </c:pt>
                <c:pt idx="819">
                  <c:v>1734.617039</c:v>
                </c:pt>
                <c:pt idx="820">
                  <c:v>1732.4675749999999</c:v>
                </c:pt>
                <c:pt idx="821">
                  <c:v>1737.581275</c:v>
                </c:pt>
                <c:pt idx="822">
                  <c:v>1726.8504969999999</c:v>
                </c:pt>
                <c:pt idx="823">
                  <c:v>1736.142805</c:v>
                </c:pt>
                <c:pt idx="824">
                  <c:v>1729.7882259999999</c:v>
                </c:pt>
                <c:pt idx="825">
                  <c:v>1727.917606</c:v>
                </c:pt>
                <c:pt idx="826">
                  <c:v>1734.7067159999999</c:v>
                </c:pt>
                <c:pt idx="827">
                  <c:v>1732.8254489999999</c:v>
                </c:pt>
                <c:pt idx="828">
                  <c:v>1726.1398220000001</c:v>
                </c:pt>
                <c:pt idx="829">
                  <c:v>1735.4244630000001</c:v>
                </c:pt>
                <c:pt idx="830">
                  <c:v>1738.4815289999999</c:v>
                </c:pt>
                <c:pt idx="831">
                  <c:v>1736.412337</c:v>
                </c:pt>
                <c:pt idx="832">
                  <c:v>1736.0529799999999</c:v>
                </c:pt>
                <c:pt idx="833">
                  <c:v>1726.2286240000001</c:v>
                </c:pt>
                <c:pt idx="834">
                  <c:v>1731.9310419999999</c:v>
                </c:pt>
                <c:pt idx="835">
                  <c:v>1722.064768</c:v>
                </c:pt>
                <c:pt idx="836">
                  <c:v>1730.85897</c:v>
                </c:pt>
                <c:pt idx="837">
                  <c:v>1728.8969500000001</c:v>
                </c:pt>
                <c:pt idx="838">
                  <c:v>1726.8504969999999</c:v>
                </c:pt>
                <c:pt idx="839">
                  <c:v>1723.0374859999999</c:v>
                </c:pt>
                <c:pt idx="840">
                  <c:v>1720.7401030000001</c:v>
                </c:pt>
                <c:pt idx="841">
                  <c:v>1714.059665</c:v>
                </c:pt>
                <c:pt idx="842">
                  <c:v>1721.7996720000001</c:v>
                </c:pt>
                <c:pt idx="843">
                  <c:v>1721.9763929999999</c:v>
                </c:pt>
                <c:pt idx="844">
                  <c:v>1721.5346569999999</c:v>
                </c:pt>
                <c:pt idx="845">
                  <c:v>1717.74506</c:v>
                </c:pt>
                <c:pt idx="846">
                  <c:v>1713.9721099999999</c:v>
                </c:pt>
                <c:pt idx="847">
                  <c:v>1711.7861439999999</c:v>
                </c:pt>
                <c:pt idx="848">
                  <c:v>1707.7785019999999</c:v>
                </c:pt>
                <c:pt idx="849">
                  <c:v>1715.461759</c:v>
                </c:pt>
                <c:pt idx="850">
                  <c:v>1720.387203</c:v>
                </c:pt>
                <c:pt idx="851">
                  <c:v>1712.485046</c:v>
                </c:pt>
                <c:pt idx="852">
                  <c:v>1715.5494659999999</c:v>
                </c:pt>
                <c:pt idx="853">
                  <c:v>1720.9166070000001</c:v>
                </c:pt>
                <c:pt idx="854">
                  <c:v>1713.18452</c:v>
                </c:pt>
                <c:pt idx="855">
                  <c:v>1715.6371819999999</c:v>
                </c:pt>
                <c:pt idx="856">
                  <c:v>1710.651644</c:v>
                </c:pt>
                <c:pt idx="857">
                  <c:v>1714.3223829999999</c:v>
                </c:pt>
                <c:pt idx="858">
                  <c:v>1705.1749159999999</c:v>
                </c:pt>
                <c:pt idx="859">
                  <c:v>1701.5432049999999</c:v>
                </c:pt>
                <c:pt idx="860">
                  <c:v>1706.996592</c:v>
                </c:pt>
                <c:pt idx="861">
                  <c:v>1706.2153969999999</c:v>
                </c:pt>
                <c:pt idx="862">
                  <c:v>1711.7861439999999</c:v>
                </c:pt>
                <c:pt idx="863">
                  <c:v>1710.30287</c:v>
                </c:pt>
                <c:pt idx="864">
                  <c:v>1703.6165719999999</c:v>
                </c:pt>
                <c:pt idx="865">
                  <c:v>1701.198134</c:v>
                </c:pt>
                <c:pt idx="866">
                  <c:v>1702.838467</c:v>
                </c:pt>
                <c:pt idx="867">
                  <c:v>1695.0963369999999</c:v>
                </c:pt>
                <c:pt idx="868">
                  <c:v>1711.611508</c:v>
                </c:pt>
                <c:pt idx="869">
                  <c:v>1704.4819669999999</c:v>
                </c:pt>
                <c:pt idx="870">
                  <c:v>1705.8684290000001</c:v>
                </c:pt>
                <c:pt idx="871">
                  <c:v>1702.7520549999999</c:v>
                </c:pt>
                <c:pt idx="872">
                  <c:v>1700.2499110000001</c:v>
                </c:pt>
                <c:pt idx="873">
                  <c:v>1693.2145129999999</c:v>
                </c:pt>
                <c:pt idx="874">
                  <c:v>1700.2499110000001</c:v>
                </c:pt>
                <c:pt idx="875">
                  <c:v>1708.0392979999999</c:v>
                </c:pt>
                <c:pt idx="876">
                  <c:v>1714.409973</c:v>
                </c:pt>
                <c:pt idx="877">
                  <c:v>1705.001626</c:v>
                </c:pt>
                <c:pt idx="878">
                  <c:v>1696.1245510000001</c:v>
                </c:pt>
                <c:pt idx="879">
                  <c:v>1704.741757</c:v>
                </c:pt>
                <c:pt idx="880">
                  <c:v>1695.1819740000001</c:v>
                </c:pt>
                <c:pt idx="881">
                  <c:v>1709.8671019999999</c:v>
                </c:pt>
                <c:pt idx="882">
                  <c:v>1703.962624</c:v>
                </c:pt>
                <c:pt idx="883">
                  <c:v>1709.9542369999999</c:v>
                </c:pt>
                <c:pt idx="884">
                  <c:v>1703.962624</c:v>
                </c:pt>
                <c:pt idx="885">
                  <c:v>1698.270675</c:v>
                </c:pt>
                <c:pt idx="886">
                  <c:v>1701.0256509999999</c:v>
                </c:pt>
                <c:pt idx="887">
                  <c:v>1702.2337660000001</c:v>
                </c:pt>
                <c:pt idx="888">
                  <c:v>1681.8421129999999</c:v>
                </c:pt>
                <c:pt idx="889">
                  <c:v>1704.5685550000001</c:v>
                </c:pt>
                <c:pt idx="890">
                  <c:v>1698.3566330000001</c:v>
                </c:pt>
                <c:pt idx="891">
                  <c:v>1700.508413</c:v>
                </c:pt>
                <c:pt idx="892">
                  <c:v>1693.043645</c:v>
                </c:pt>
                <c:pt idx="893">
                  <c:v>1699.0446099999999</c:v>
                </c:pt>
                <c:pt idx="894">
                  <c:v>1702.4064940000001</c:v>
                </c:pt>
                <c:pt idx="895">
                  <c:v>1701.629494</c:v>
                </c:pt>
                <c:pt idx="896">
                  <c:v>1695.610289</c:v>
                </c:pt>
                <c:pt idx="897">
                  <c:v>1689.6335160000001</c:v>
                </c:pt>
                <c:pt idx="898">
                  <c:v>1698.7865529999999</c:v>
                </c:pt>
                <c:pt idx="899">
                  <c:v>1690.059031</c:v>
                </c:pt>
                <c:pt idx="900">
                  <c:v>1699.81925</c:v>
                </c:pt>
                <c:pt idx="901">
                  <c:v>1692.616626</c:v>
                </c:pt>
                <c:pt idx="902">
                  <c:v>1694.1549030000001</c:v>
                </c:pt>
                <c:pt idx="903">
                  <c:v>1693.470879</c:v>
                </c:pt>
                <c:pt idx="904">
                  <c:v>1690.7402999999999</c:v>
                </c:pt>
                <c:pt idx="905">
                  <c:v>1683.1919740000001</c:v>
                </c:pt>
                <c:pt idx="906">
                  <c:v>1673.788198</c:v>
                </c:pt>
                <c:pt idx="907">
                  <c:v>1699.388807</c:v>
                </c:pt>
                <c:pt idx="908">
                  <c:v>1694.92509</c:v>
                </c:pt>
                <c:pt idx="909">
                  <c:v>1688.7831289999999</c:v>
                </c:pt>
                <c:pt idx="910">
                  <c:v>1691.166373</c:v>
                </c:pt>
                <c:pt idx="911">
                  <c:v>1686.830485</c:v>
                </c:pt>
                <c:pt idx="912">
                  <c:v>1700.2499110000001</c:v>
                </c:pt>
                <c:pt idx="913">
                  <c:v>1690.9959180000001</c:v>
                </c:pt>
                <c:pt idx="914">
                  <c:v>1685.3054749999999</c:v>
                </c:pt>
                <c:pt idx="915">
                  <c:v>1683.107544</c:v>
                </c:pt>
                <c:pt idx="916">
                  <c:v>1688.613155</c:v>
                </c:pt>
                <c:pt idx="917">
                  <c:v>1689.8036959999999</c:v>
                </c:pt>
                <c:pt idx="918">
                  <c:v>1685.2208330000001</c:v>
                </c:pt>
                <c:pt idx="919">
                  <c:v>1685.2208330000001</c:v>
                </c:pt>
                <c:pt idx="920">
                  <c:v>1674.623546</c:v>
                </c:pt>
                <c:pt idx="921">
                  <c:v>1687.1697509999999</c:v>
                </c:pt>
                <c:pt idx="922">
                  <c:v>1686.152362</c:v>
                </c:pt>
                <c:pt idx="923">
                  <c:v>1679.064852</c:v>
                </c:pt>
                <c:pt idx="924">
                  <c:v>1680.073703</c:v>
                </c:pt>
                <c:pt idx="925">
                  <c:v>1685.9829159999999</c:v>
                </c:pt>
                <c:pt idx="926">
                  <c:v>1682.1793749999999</c:v>
                </c:pt>
                <c:pt idx="927">
                  <c:v>1663.8286310000001</c:v>
                </c:pt>
                <c:pt idx="928">
                  <c:v>1687.6789060000001</c:v>
                </c:pt>
                <c:pt idx="929">
                  <c:v>1677.3022739999999</c:v>
                </c:pt>
                <c:pt idx="930">
                  <c:v>1676.129277</c:v>
                </c:pt>
                <c:pt idx="931">
                  <c:v>1681.6735329999999</c:v>
                </c:pt>
                <c:pt idx="932">
                  <c:v>1681.7578189999999</c:v>
                </c:pt>
                <c:pt idx="933">
                  <c:v>1664.5714849999999</c:v>
                </c:pt>
                <c:pt idx="934">
                  <c:v>1680.157829</c:v>
                </c:pt>
                <c:pt idx="935">
                  <c:v>1669.5408500000001</c:v>
                </c:pt>
                <c:pt idx="936">
                  <c:v>1673.203949</c:v>
                </c:pt>
                <c:pt idx="937">
                  <c:v>1611.8764470000001</c:v>
                </c:pt>
                <c:pt idx="938">
                  <c:v>1663.9111379999999</c:v>
                </c:pt>
                <c:pt idx="939">
                  <c:v>1672.536736</c:v>
                </c:pt>
                <c:pt idx="940">
                  <c:v>1671.2871439999999</c:v>
                </c:pt>
                <c:pt idx="941">
                  <c:v>1667.3009689999999</c:v>
                </c:pt>
                <c:pt idx="942">
                  <c:v>1671.453649</c:v>
                </c:pt>
                <c:pt idx="943">
                  <c:v>1660.5350619999999</c:v>
                </c:pt>
                <c:pt idx="944">
                  <c:v>1669.125603</c:v>
                </c:pt>
                <c:pt idx="945">
                  <c:v>1668.544605</c:v>
                </c:pt>
                <c:pt idx="946">
                  <c:v>1669.374726</c:v>
                </c:pt>
                <c:pt idx="947">
                  <c:v>1669.5408500000001</c:v>
                </c:pt>
                <c:pt idx="948">
                  <c:v>1667.0524640000001</c:v>
                </c:pt>
                <c:pt idx="949">
                  <c:v>1660.45289</c:v>
                </c:pt>
                <c:pt idx="950">
                  <c:v>1669.873196</c:v>
                </c:pt>
                <c:pt idx="951">
                  <c:v>1662.839189</c:v>
                </c:pt>
                <c:pt idx="952">
                  <c:v>1667.46668</c:v>
                </c:pt>
                <c:pt idx="953">
                  <c:v>1662.34491</c:v>
                </c:pt>
                <c:pt idx="954">
                  <c:v>1660.617242</c:v>
                </c:pt>
                <c:pt idx="955">
                  <c:v>1667.8811020000001</c:v>
                </c:pt>
                <c:pt idx="956">
                  <c:v>1665.8937539999999</c:v>
                </c:pt>
                <c:pt idx="957">
                  <c:v>1657.3363629999999</c:v>
                </c:pt>
                <c:pt idx="958">
                  <c:v>1669.5408500000001</c:v>
                </c:pt>
                <c:pt idx="959">
                  <c:v>1658.9751799999999</c:v>
                </c:pt>
                <c:pt idx="960">
                  <c:v>1658.0734299999999</c:v>
                </c:pt>
                <c:pt idx="961">
                  <c:v>1656.5999509999999</c:v>
                </c:pt>
                <c:pt idx="962">
                  <c:v>1641.68658</c:v>
                </c:pt>
                <c:pt idx="963">
                  <c:v>1656.763541</c:v>
                </c:pt>
                <c:pt idx="964">
                  <c:v>1658.3192650000001</c:v>
                </c:pt>
                <c:pt idx="965">
                  <c:v>1651.9511620000001</c:v>
                </c:pt>
                <c:pt idx="966">
                  <c:v>1653.6608349999999</c:v>
                </c:pt>
                <c:pt idx="967">
                  <c:v>1656.027638</c:v>
                </c:pt>
                <c:pt idx="968">
                  <c:v>1649.595988</c:v>
                </c:pt>
                <c:pt idx="969">
                  <c:v>1644.6638559999999</c:v>
                </c:pt>
                <c:pt idx="970">
                  <c:v>1652.113836</c:v>
                </c:pt>
                <c:pt idx="971">
                  <c:v>1653.6608349999999</c:v>
                </c:pt>
                <c:pt idx="972">
                  <c:v>1654.4762089999999</c:v>
                </c:pt>
                <c:pt idx="973">
                  <c:v>1646.924119</c:v>
                </c:pt>
                <c:pt idx="974">
                  <c:v>1648.0565819999999</c:v>
                </c:pt>
                <c:pt idx="975">
                  <c:v>1645.8739390000001</c:v>
                </c:pt>
                <c:pt idx="976">
                  <c:v>1647.1666580000001</c:v>
                </c:pt>
                <c:pt idx="977">
                  <c:v>1649.43381</c:v>
                </c:pt>
                <c:pt idx="978">
                  <c:v>1649.3527329999999</c:v>
                </c:pt>
                <c:pt idx="979">
                  <c:v>1647.4901560000001</c:v>
                </c:pt>
                <c:pt idx="980">
                  <c:v>1648.704403</c:v>
                </c:pt>
                <c:pt idx="981">
                  <c:v>1647.4901560000001</c:v>
                </c:pt>
                <c:pt idx="982">
                  <c:v>1650.3261849999999</c:v>
                </c:pt>
                <c:pt idx="983">
                  <c:v>1633.6935590000001</c:v>
                </c:pt>
                <c:pt idx="984">
                  <c:v>1650.2450200000001</c:v>
                </c:pt>
                <c:pt idx="985">
                  <c:v>1643.6970710000001</c:v>
                </c:pt>
                <c:pt idx="986">
                  <c:v>1633.0574779999999</c:v>
                </c:pt>
                <c:pt idx="987">
                  <c:v>1648.3804279999999</c:v>
                </c:pt>
                <c:pt idx="988">
                  <c:v>1638.240016</c:v>
                </c:pt>
                <c:pt idx="989">
                  <c:v>1647.7328620000001</c:v>
                </c:pt>
                <c:pt idx="990">
                  <c:v>1642.168649</c:v>
                </c:pt>
                <c:pt idx="991">
                  <c:v>1640.4024440000001</c:v>
                </c:pt>
                <c:pt idx="992">
                  <c:v>1642.4097899999999</c:v>
                </c:pt>
                <c:pt idx="993">
                  <c:v>1644.422053</c:v>
                </c:pt>
                <c:pt idx="994">
                  <c:v>1633.534492</c:v>
                </c:pt>
                <c:pt idx="995">
                  <c:v>1640.4826439999999</c:v>
                </c:pt>
                <c:pt idx="996">
                  <c:v>1634.6486090000001</c:v>
                </c:pt>
                <c:pt idx="997">
                  <c:v>1633.2959499999999</c:v>
                </c:pt>
                <c:pt idx="998">
                  <c:v>1641.3653569999999</c:v>
                </c:pt>
                <c:pt idx="999">
                  <c:v>1571.857029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48-4F3D-9912-AAA5514D5286}"/>
            </c:ext>
          </c:extLst>
        </c:ser>
        <c:ser>
          <c:idx val="4"/>
          <c:order val="4"/>
          <c:tx>
            <c:strRef>
              <c:f>'decoding-1.8B'!$O$1</c:f>
              <c:strCache>
                <c:ptCount val="1"/>
                <c:pt idx="0">
                  <c:v>vllm GPTQ 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'decoding-1.8B'!$O$2:$O$1001</c:f>
              <c:numCache>
                <c:formatCode>General</c:formatCode>
                <c:ptCount val="1000"/>
                <c:pt idx="0">
                  <c:v>571.01615500000003</c:v>
                </c:pt>
                <c:pt idx="1">
                  <c:v>1176.8529739999999</c:v>
                </c:pt>
                <c:pt idx="2">
                  <c:v>1563.7988539999999</c:v>
                </c:pt>
                <c:pt idx="3">
                  <c:v>1936.964995</c:v>
                </c:pt>
                <c:pt idx="4">
                  <c:v>2237.8572760000002</c:v>
                </c:pt>
                <c:pt idx="5">
                  <c:v>2586.5675270000002</c:v>
                </c:pt>
                <c:pt idx="6">
                  <c:v>2894.9943490000001</c:v>
                </c:pt>
                <c:pt idx="7">
                  <c:v>4609.1252750000003</c:v>
                </c:pt>
                <c:pt idx="8">
                  <c:v>4611.6591529999996</c:v>
                </c:pt>
                <c:pt idx="9">
                  <c:v>4610.3918659999999</c:v>
                </c:pt>
                <c:pt idx="10">
                  <c:v>4577.9974080000002</c:v>
                </c:pt>
                <c:pt idx="11">
                  <c:v>4589.5817260000003</c:v>
                </c:pt>
                <c:pt idx="12">
                  <c:v>4584.8783219999996</c:v>
                </c:pt>
                <c:pt idx="13">
                  <c:v>4549.1366589999998</c:v>
                </c:pt>
                <c:pt idx="14">
                  <c:v>4611.9760839999999</c:v>
                </c:pt>
                <c:pt idx="15">
                  <c:v>4561.5051659999999</c:v>
                </c:pt>
                <c:pt idx="16">
                  <c:v>4605.0136549999997</c:v>
                </c:pt>
                <c:pt idx="17">
                  <c:v>4595.553242</c:v>
                </c:pt>
                <c:pt idx="18">
                  <c:v>4550.0619699999997</c:v>
                </c:pt>
                <c:pt idx="19">
                  <c:v>4569.8919990000004</c:v>
                </c:pt>
                <c:pt idx="20">
                  <c:v>4573.3177050000004</c:v>
                </c:pt>
                <c:pt idx="21">
                  <c:v>4548.2117250000001</c:v>
                </c:pt>
                <c:pt idx="22">
                  <c:v>4557.1685450000004</c:v>
                </c:pt>
                <c:pt idx="23">
                  <c:v>4577.9974080000002</c:v>
                </c:pt>
                <c:pt idx="24">
                  <c:v>4562.1253569999999</c:v>
                </c:pt>
                <c:pt idx="25">
                  <c:v>4516.3782220000003</c:v>
                </c:pt>
                <c:pt idx="26">
                  <c:v>4544.2080169999999</c:v>
                </c:pt>
                <c:pt idx="27">
                  <c:v>4525.8203400000002</c:v>
                </c:pt>
                <c:pt idx="28">
                  <c:v>4460.5426390000002</c:v>
                </c:pt>
                <c:pt idx="29">
                  <c:v>4534.6891009999999</c:v>
                </c:pt>
                <c:pt idx="30">
                  <c:v>4539.9042079999999</c:v>
                </c:pt>
                <c:pt idx="31">
                  <c:v>4575.1884369999998</c:v>
                </c:pt>
                <c:pt idx="32">
                  <c:v>4543.2850859999999</c:v>
                </c:pt>
                <c:pt idx="33">
                  <c:v>4550.987658</c:v>
                </c:pt>
                <c:pt idx="34">
                  <c:v>4531.0150560000002</c:v>
                </c:pt>
                <c:pt idx="35">
                  <c:v>4524.2947480000003</c:v>
                </c:pt>
                <c:pt idx="36">
                  <c:v>4536.2217119999996</c:v>
                </c:pt>
                <c:pt idx="37">
                  <c:v>4555.3125170000003</c:v>
                </c:pt>
                <c:pt idx="38">
                  <c:v>4494.599424</c:v>
                </c:pt>
                <c:pt idx="39">
                  <c:v>4466.7774230000005</c:v>
                </c:pt>
                <c:pt idx="40">
                  <c:v>4467.3721210000003</c:v>
                </c:pt>
                <c:pt idx="41">
                  <c:v>4531.9330090000003</c:v>
                </c:pt>
                <c:pt idx="42">
                  <c:v>4421.1650310000005</c:v>
                </c:pt>
                <c:pt idx="43">
                  <c:v>4494.9004690000002</c:v>
                </c:pt>
                <c:pt idx="44">
                  <c:v>4502.741814</c:v>
                </c:pt>
                <c:pt idx="45">
                  <c:v>4459.3570339999997</c:v>
                </c:pt>
                <c:pt idx="46">
                  <c:v>4498.8177249999999</c:v>
                </c:pt>
                <c:pt idx="47">
                  <c:v>4493.9974549999997</c:v>
                </c:pt>
                <c:pt idx="48">
                  <c:v>4482.8900469999999</c:v>
                </c:pt>
                <c:pt idx="49">
                  <c:v>4476.9088730000003</c:v>
                </c:pt>
                <c:pt idx="50">
                  <c:v>4492.1925160000001</c:v>
                </c:pt>
                <c:pt idx="51">
                  <c:v>4465.2913699999999</c:v>
                </c:pt>
                <c:pt idx="52">
                  <c:v>4485.5867920000001</c:v>
                </c:pt>
                <c:pt idx="53">
                  <c:v>4490.689507</c:v>
                </c:pt>
                <c:pt idx="54">
                  <c:v>4490.3890259999998</c:v>
                </c:pt>
                <c:pt idx="55">
                  <c:v>4472.731538</c:v>
                </c:pt>
                <c:pt idx="56">
                  <c:v>4409.544911</c:v>
                </c:pt>
                <c:pt idx="57">
                  <c:v>4424.9547670000002</c:v>
                </c:pt>
                <c:pt idx="58">
                  <c:v>4453.7340059999997</c:v>
                </c:pt>
                <c:pt idx="59">
                  <c:v>4433.4322519999996</c:v>
                </c:pt>
                <c:pt idx="60">
                  <c:v>4456.3957769999997</c:v>
                </c:pt>
                <c:pt idx="61">
                  <c:v>4449.8948350000001</c:v>
                </c:pt>
                <c:pt idx="62">
                  <c:v>4458.764467</c:v>
                </c:pt>
                <c:pt idx="63">
                  <c:v>4450.1899199999998</c:v>
                </c:pt>
                <c:pt idx="64">
                  <c:v>4451.9612580000003</c:v>
                </c:pt>
                <c:pt idx="65">
                  <c:v>4440.1789070000004</c:v>
                </c:pt>
                <c:pt idx="66">
                  <c:v>4415.056842</c:v>
                </c:pt>
                <c:pt idx="67">
                  <c:v>4432.8465550000001</c:v>
                </c:pt>
                <c:pt idx="68">
                  <c:v>4438.1234050000003</c:v>
                </c:pt>
                <c:pt idx="69">
                  <c:v>4388.2079379999996</c:v>
                </c:pt>
                <c:pt idx="70">
                  <c:v>4411.5740210000004</c:v>
                </c:pt>
                <c:pt idx="71">
                  <c:v>4375.9040169999998</c:v>
                </c:pt>
                <c:pt idx="72">
                  <c:v>4401.4471039999999</c:v>
                </c:pt>
                <c:pt idx="73">
                  <c:v>4383.0490499999996</c:v>
                </c:pt>
                <c:pt idx="74">
                  <c:v>4372.7675769999996</c:v>
                </c:pt>
                <c:pt idx="75">
                  <c:v>4375.3334199999999</c:v>
                </c:pt>
                <c:pt idx="76">
                  <c:v>4359.9833680000002</c:v>
                </c:pt>
                <c:pt idx="77">
                  <c:v>4405.203098</c:v>
                </c:pt>
                <c:pt idx="78">
                  <c:v>4385.3403909999997</c:v>
                </c:pt>
                <c:pt idx="79">
                  <c:v>4361.6836080000003</c:v>
                </c:pt>
                <c:pt idx="80">
                  <c:v>4369.9201670000002</c:v>
                </c:pt>
                <c:pt idx="81">
                  <c:v>4326.5336859999998</c:v>
                </c:pt>
                <c:pt idx="82">
                  <c:v>4317.34843</c:v>
                </c:pt>
                <c:pt idx="83">
                  <c:v>4383.9080219999996</c:v>
                </c:pt>
                <c:pt idx="84">
                  <c:v>4336.5986430000003</c:v>
                </c:pt>
                <c:pt idx="85">
                  <c:v>4377.3311590000003</c:v>
                </c:pt>
                <c:pt idx="86">
                  <c:v>4355.4558669999997</c:v>
                </c:pt>
                <c:pt idx="87">
                  <c:v>4329.6041290000003</c:v>
                </c:pt>
                <c:pt idx="88">
                  <c:v>4313.1861939999999</c:v>
                </c:pt>
                <c:pt idx="89">
                  <c:v>4336.3184289999999</c:v>
                </c:pt>
                <c:pt idx="90">
                  <c:v>4307.9255359999997</c:v>
                </c:pt>
                <c:pt idx="91">
                  <c:v>4302.4018459999998</c:v>
                </c:pt>
                <c:pt idx="92">
                  <c:v>4282.6333119999999</c:v>
                </c:pt>
                <c:pt idx="93">
                  <c:v>4272.5449799999997</c:v>
                </c:pt>
                <c:pt idx="94">
                  <c:v>4346.7105380000003</c:v>
                </c:pt>
                <c:pt idx="95">
                  <c:v>4282.0867790000002</c:v>
                </c:pt>
                <c:pt idx="96">
                  <c:v>4309.8621800000001</c:v>
                </c:pt>
                <c:pt idx="97">
                  <c:v>4270.641721</c:v>
                </c:pt>
                <c:pt idx="98">
                  <c:v>4325.975891</c:v>
                </c:pt>
                <c:pt idx="99">
                  <c:v>4307.9255359999997</c:v>
                </c:pt>
                <c:pt idx="100">
                  <c:v>4293.5933459999997</c:v>
                </c:pt>
                <c:pt idx="101">
                  <c:v>4279.356205</c:v>
                </c:pt>
                <c:pt idx="102">
                  <c:v>4326.5336859999998</c:v>
                </c:pt>
                <c:pt idx="103">
                  <c:v>4262.774821</c:v>
                </c:pt>
                <c:pt idx="104">
                  <c:v>4244.9784300000001</c:v>
                </c:pt>
                <c:pt idx="105">
                  <c:v>4248.2030770000001</c:v>
                </c:pt>
                <c:pt idx="106">
                  <c:v>4239.0792750000001</c:v>
                </c:pt>
                <c:pt idx="107">
                  <c:v>4213.2636869999997</c:v>
                </c:pt>
                <c:pt idx="108">
                  <c:v>4203.2358759999997</c:v>
                </c:pt>
                <c:pt idx="109">
                  <c:v>4178.6341220000004</c:v>
                </c:pt>
                <c:pt idx="110">
                  <c:v>4100.254414</c:v>
                </c:pt>
                <c:pt idx="111">
                  <c:v>4089.510299</c:v>
                </c:pt>
                <c:pt idx="112">
                  <c:v>4150.2080400000004</c:v>
                </c:pt>
                <c:pt idx="113">
                  <c:v>4107.0296209999997</c:v>
                </c:pt>
                <c:pt idx="114">
                  <c:v>4108.5382639999998</c:v>
                </c:pt>
                <c:pt idx="115">
                  <c:v>4108.789812</c:v>
                </c:pt>
                <c:pt idx="116">
                  <c:v>4125.2067859999997</c:v>
                </c:pt>
                <c:pt idx="117">
                  <c:v>4120.3944250000004</c:v>
                </c:pt>
                <c:pt idx="118">
                  <c:v>4138.9456030000001</c:v>
                </c:pt>
                <c:pt idx="119">
                  <c:v>4123.9392859999998</c:v>
                </c:pt>
                <c:pt idx="120">
                  <c:v>4093.2518449999998</c:v>
                </c:pt>
                <c:pt idx="121">
                  <c:v>4119.8885140000002</c:v>
                </c:pt>
                <c:pt idx="122">
                  <c:v>4064.986613</c:v>
                </c:pt>
                <c:pt idx="123">
                  <c:v>4120.9004610000002</c:v>
                </c:pt>
                <c:pt idx="124">
                  <c:v>4099.0021989999996</c:v>
                </c:pt>
                <c:pt idx="125">
                  <c:v>4106.7782880000004</c:v>
                </c:pt>
                <c:pt idx="126">
                  <c:v>4125.7140049999998</c:v>
                </c:pt>
                <c:pt idx="127">
                  <c:v>4095.0002439999998</c:v>
                </c:pt>
                <c:pt idx="128">
                  <c:v>4129.2680289999998</c:v>
                </c:pt>
                <c:pt idx="129">
                  <c:v>4075.84962</c:v>
                </c:pt>
                <c:pt idx="130">
                  <c:v>4093.5015250000001</c:v>
                </c:pt>
                <c:pt idx="131">
                  <c:v>4106.7782880000004</c:v>
                </c:pt>
                <c:pt idx="132">
                  <c:v>4100.7555149999998</c:v>
                </c:pt>
                <c:pt idx="133">
                  <c:v>4091.504938</c:v>
                </c:pt>
                <c:pt idx="134">
                  <c:v>4098.7518479999999</c:v>
                </c:pt>
                <c:pt idx="135">
                  <c:v>4082.7927239999999</c:v>
                </c:pt>
                <c:pt idx="136">
                  <c:v>4038.080751</c:v>
                </c:pt>
                <c:pt idx="137">
                  <c:v>4034.4393409999998</c:v>
                </c:pt>
                <c:pt idx="138">
                  <c:v>4080.062257</c:v>
                </c:pt>
                <c:pt idx="139">
                  <c:v>4083.538031</c:v>
                </c:pt>
                <c:pt idx="140">
                  <c:v>4111.30699</c:v>
                </c:pt>
                <c:pt idx="141">
                  <c:v>4049.5331890000002</c:v>
                </c:pt>
                <c:pt idx="142">
                  <c:v>4058.349299</c:v>
                </c:pt>
                <c:pt idx="143">
                  <c:v>4082.5443479999999</c:v>
                </c:pt>
                <c:pt idx="144">
                  <c:v>4083.538031</c:v>
                </c:pt>
                <c:pt idx="145">
                  <c:v>4089.7595219999998</c:v>
                </c:pt>
                <c:pt idx="146">
                  <c:v>4062.525819</c:v>
                </c:pt>
                <c:pt idx="147">
                  <c:v>4082.047689</c:v>
                </c:pt>
                <c:pt idx="148">
                  <c:v>4073.1284289999999</c:v>
                </c:pt>
                <c:pt idx="149">
                  <c:v>4016.0900059999999</c:v>
                </c:pt>
                <c:pt idx="150">
                  <c:v>4072.6340580000001</c:v>
                </c:pt>
                <c:pt idx="151">
                  <c:v>4065.7254330000001</c:v>
                </c:pt>
                <c:pt idx="152">
                  <c:v>4025.4852139999998</c:v>
                </c:pt>
                <c:pt idx="153">
                  <c:v>4040.025525</c:v>
                </c:pt>
                <c:pt idx="154">
                  <c:v>4049.7775630000001</c:v>
                </c:pt>
                <c:pt idx="155">
                  <c:v>4019.2168649999999</c:v>
                </c:pt>
                <c:pt idx="156">
                  <c:v>4026.4513109999998</c:v>
                </c:pt>
                <c:pt idx="157">
                  <c:v>4024.5195800000001</c:v>
                </c:pt>
                <c:pt idx="158">
                  <c:v>4040.998615</c:v>
                </c:pt>
                <c:pt idx="159">
                  <c:v>4043.6770310000002</c:v>
                </c:pt>
                <c:pt idx="160">
                  <c:v>4025.4852139999998</c:v>
                </c:pt>
                <c:pt idx="161">
                  <c:v>4000.528405</c:v>
                </c:pt>
                <c:pt idx="162">
                  <c:v>3993.1491129999999</c:v>
                </c:pt>
                <c:pt idx="163">
                  <c:v>4032.257646</c:v>
                </c:pt>
                <c:pt idx="164">
                  <c:v>3991.2491970000001</c:v>
                </c:pt>
                <c:pt idx="165">
                  <c:v>4031.2887609999998</c:v>
                </c:pt>
                <c:pt idx="166">
                  <c:v>3978.236054</c:v>
                </c:pt>
                <c:pt idx="167">
                  <c:v>4019.4575949999999</c:v>
                </c:pt>
                <c:pt idx="168">
                  <c:v>4012.9680079999998</c:v>
                </c:pt>
                <c:pt idx="169">
                  <c:v>4019.6983530000002</c:v>
                </c:pt>
                <c:pt idx="170">
                  <c:v>4026.692908</c:v>
                </c:pt>
                <c:pt idx="171">
                  <c:v>3998.6214620000001</c:v>
                </c:pt>
                <c:pt idx="172">
                  <c:v>3985.0869360000002</c:v>
                </c:pt>
                <c:pt idx="173">
                  <c:v>3978.9436740000001</c:v>
                </c:pt>
                <c:pt idx="174">
                  <c:v>4013.6880379999998</c:v>
                </c:pt>
                <c:pt idx="175">
                  <c:v>3958.5243909999999</c:v>
                </c:pt>
                <c:pt idx="176">
                  <c:v>3974.4663310000001</c:v>
                </c:pt>
                <c:pt idx="177">
                  <c:v>4004.108831</c:v>
                </c:pt>
                <c:pt idx="178">
                  <c:v>3971.173679</c:v>
                </c:pt>
                <c:pt idx="179">
                  <c:v>3983.1946819999998</c:v>
                </c:pt>
                <c:pt idx="180">
                  <c:v>3957.3572359999998</c:v>
                </c:pt>
                <c:pt idx="181">
                  <c:v>3959.9258869999999</c:v>
                </c:pt>
                <c:pt idx="182">
                  <c:v>3974.2309610000002</c:v>
                </c:pt>
                <c:pt idx="183">
                  <c:v>3950.368731</c:v>
                </c:pt>
                <c:pt idx="184">
                  <c:v>3976.5859209999999</c:v>
                </c:pt>
                <c:pt idx="185">
                  <c:v>3973.0545259999999</c:v>
                </c:pt>
                <c:pt idx="186">
                  <c:v>3959.458611</c:v>
                </c:pt>
                <c:pt idx="187">
                  <c:v>3969.999053</c:v>
                </c:pt>
                <c:pt idx="188">
                  <c:v>3816.690212</c:v>
                </c:pt>
                <c:pt idx="189">
                  <c:v>3945.95543</c:v>
                </c:pt>
                <c:pt idx="190">
                  <c:v>3938.313615</c:v>
                </c:pt>
                <c:pt idx="191">
                  <c:v>3948.9739909999998</c:v>
                </c:pt>
                <c:pt idx="192">
                  <c:v>3912.8251409999998</c:v>
                </c:pt>
                <c:pt idx="193">
                  <c:v>3936.234618</c:v>
                </c:pt>
                <c:pt idx="194">
                  <c:v>3922.8891100000001</c:v>
                </c:pt>
                <c:pt idx="195">
                  <c:v>3926.5615819999998</c:v>
                </c:pt>
                <c:pt idx="196">
                  <c:v>3935.0805679999999</c:v>
                </c:pt>
                <c:pt idx="197">
                  <c:v>3919.9102800000001</c:v>
                </c:pt>
                <c:pt idx="198">
                  <c:v>3915.3362889999999</c:v>
                </c:pt>
                <c:pt idx="199">
                  <c:v>3919.4524000000001</c:v>
                </c:pt>
                <c:pt idx="200">
                  <c:v>3871.7396869999998</c:v>
                </c:pt>
                <c:pt idx="201">
                  <c:v>3905.7655690000001</c:v>
                </c:pt>
                <c:pt idx="202">
                  <c:v>3857.9398679999999</c:v>
                </c:pt>
                <c:pt idx="203">
                  <c:v>3886.5387150000001</c:v>
                </c:pt>
                <c:pt idx="204">
                  <c:v>3912.8251409999998</c:v>
                </c:pt>
                <c:pt idx="205">
                  <c:v>3905.5382650000001</c:v>
                </c:pt>
                <c:pt idx="206">
                  <c:v>3903.9478770000001</c:v>
                </c:pt>
                <c:pt idx="207">
                  <c:v>3905.9928989999999</c:v>
                </c:pt>
                <c:pt idx="208">
                  <c:v>3895.5630120000001</c:v>
                </c:pt>
                <c:pt idx="209">
                  <c:v>3853.0667739999999</c:v>
                </c:pt>
                <c:pt idx="210">
                  <c:v>3851.297791</c:v>
                </c:pt>
                <c:pt idx="211">
                  <c:v>3878.6766849999999</c:v>
                </c:pt>
                <c:pt idx="212">
                  <c:v>3883.6148149999999</c:v>
                </c:pt>
                <c:pt idx="213">
                  <c:v>3880.9197319999998</c:v>
                </c:pt>
                <c:pt idx="214">
                  <c:v>3882.2668060000001</c:v>
                </c:pt>
                <c:pt idx="215">
                  <c:v>3878.2283870000001</c:v>
                </c:pt>
                <c:pt idx="216">
                  <c:v>3816.2561270000001</c:v>
                </c:pt>
                <c:pt idx="217">
                  <c:v>3830.1959929999998</c:v>
                </c:pt>
                <c:pt idx="218">
                  <c:v>3829.9774000000002</c:v>
                </c:pt>
                <c:pt idx="219">
                  <c:v>3838.0820130000002</c:v>
                </c:pt>
                <c:pt idx="220">
                  <c:v>3842.477183</c:v>
                </c:pt>
                <c:pt idx="221">
                  <c:v>3833.4778930000002</c:v>
                </c:pt>
                <c:pt idx="222">
                  <c:v>3844.2380710000002</c:v>
                </c:pt>
                <c:pt idx="223">
                  <c:v>3845.7801720000002</c:v>
                </c:pt>
                <c:pt idx="224">
                  <c:v>3825.6107630000001</c:v>
                </c:pt>
                <c:pt idx="225">
                  <c:v>3807.3790990000002</c:v>
                </c:pt>
                <c:pt idx="226">
                  <c:v>3805.651809</c:v>
                </c:pt>
                <c:pt idx="227">
                  <c:v>3762.762209</c:v>
                </c:pt>
                <c:pt idx="228">
                  <c:v>3831.5080790000002</c:v>
                </c:pt>
                <c:pt idx="229">
                  <c:v>3805.8676350000001</c:v>
                </c:pt>
                <c:pt idx="230">
                  <c:v>3768.6788339999998</c:v>
                </c:pt>
                <c:pt idx="231">
                  <c:v>3821.0364970000001</c:v>
                </c:pt>
                <c:pt idx="232">
                  <c:v>3752.6625290000002</c:v>
                </c:pt>
                <c:pt idx="233">
                  <c:v>3785.9000339999998</c:v>
                </c:pt>
                <c:pt idx="234">
                  <c:v>3783.978799</c:v>
                </c:pt>
                <c:pt idx="235">
                  <c:v>3750.5652490000002</c:v>
                </c:pt>
                <c:pt idx="236">
                  <c:v>3752.6625290000002</c:v>
                </c:pt>
                <c:pt idx="237">
                  <c:v>3750.1460740000002</c:v>
                </c:pt>
                <c:pt idx="238">
                  <c:v>3680.4247009999999</c:v>
                </c:pt>
                <c:pt idx="239">
                  <c:v>3710.1318000000001</c:v>
                </c:pt>
                <c:pt idx="240">
                  <c:v>3700.7204149999998</c:v>
                </c:pt>
                <c:pt idx="241">
                  <c:v>3688.7189579999999</c:v>
                </c:pt>
                <c:pt idx="242">
                  <c:v>3671.3640789999999</c:v>
                </c:pt>
                <c:pt idx="243">
                  <c:v>3676.9965480000001</c:v>
                </c:pt>
                <c:pt idx="244">
                  <c:v>3697.86555</c:v>
                </c:pt>
                <c:pt idx="245">
                  <c:v>3669.3566620000001</c:v>
                </c:pt>
                <c:pt idx="246">
                  <c:v>3693.7948040000001</c:v>
                </c:pt>
                <c:pt idx="247">
                  <c:v>3693.7948040000001</c:v>
                </c:pt>
                <c:pt idx="248">
                  <c:v>3675.9894829999998</c:v>
                </c:pt>
                <c:pt idx="249">
                  <c:v>3684.668314</c:v>
                </c:pt>
                <c:pt idx="250">
                  <c:v>3634.38202</c:v>
                </c:pt>
                <c:pt idx="251">
                  <c:v>3660.9494300000001</c:v>
                </c:pt>
                <c:pt idx="252">
                  <c:v>3669.3566620000001</c:v>
                </c:pt>
                <c:pt idx="253">
                  <c:v>3590.2452389999999</c:v>
                </c:pt>
                <c:pt idx="254">
                  <c:v>3649.005709</c:v>
                </c:pt>
                <c:pt idx="255">
                  <c:v>3635.9573059999998</c:v>
                </c:pt>
                <c:pt idx="256">
                  <c:v>3672.7705780000001</c:v>
                </c:pt>
                <c:pt idx="257">
                  <c:v>3658.953383</c:v>
                </c:pt>
                <c:pt idx="258">
                  <c:v>3663.7475570000001</c:v>
                </c:pt>
                <c:pt idx="259">
                  <c:v>3643.458603</c:v>
                </c:pt>
                <c:pt idx="260">
                  <c:v>3680.0210569999999</c:v>
                </c:pt>
                <c:pt idx="261">
                  <c:v>3646.626311</c:v>
                </c:pt>
                <c:pt idx="262">
                  <c:v>3665.7488389999999</c:v>
                </c:pt>
                <c:pt idx="263">
                  <c:v>3630.253381</c:v>
                </c:pt>
                <c:pt idx="264">
                  <c:v>3657.158801</c:v>
                </c:pt>
                <c:pt idx="265">
                  <c:v>3667.3514399999999</c:v>
                </c:pt>
                <c:pt idx="266">
                  <c:v>3647.0226619999999</c:v>
                </c:pt>
                <c:pt idx="267">
                  <c:v>3646.8244759999998</c:v>
                </c:pt>
                <c:pt idx="268">
                  <c:v>3621.8287009999999</c:v>
                </c:pt>
                <c:pt idx="269">
                  <c:v>3619.289397</c:v>
                </c:pt>
                <c:pt idx="270">
                  <c:v>3652.9782810000002</c:v>
                </c:pt>
                <c:pt idx="271">
                  <c:v>3645.2397609999998</c:v>
                </c:pt>
                <c:pt idx="272">
                  <c:v>3652.381844</c:v>
                </c:pt>
                <c:pt idx="273">
                  <c:v>3655.9633909999998</c:v>
                </c:pt>
                <c:pt idx="274">
                  <c:v>3615.194958</c:v>
                </c:pt>
                <c:pt idx="275">
                  <c:v>3625.1547099999998</c:v>
                </c:pt>
                <c:pt idx="276">
                  <c:v>3620.8516239999999</c:v>
                </c:pt>
                <c:pt idx="277">
                  <c:v>3643.0630259999998</c:v>
                </c:pt>
                <c:pt idx="278">
                  <c:v>3607.4215989999998</c:v>
                </c:pt>
                <c:pt idx="279">
                  <c:v>3628.8792520000002</c:v>
                </c:pt>
                <c:pt idx="280">
                  <c:v>3611.8871909999998</c:v>
                </c:pt>
                <c:pt idx="281">
                  <c:v>3610.332688</c:v>
                </c:pt>
                <c:pt idx="282">
                  <c:v>3591.9747360000001</c:v>
                </c:pt>
                <c:pt idx="283">
                  <c:v>3599.1024349999998</c:v>
                </c:pt>
                <c:pt idx="284">
                  <c:v>3618.7039089999998</c:v>
                </c:pt>
                <c:pt idx="285">
                  <c:v>3597.1732419999998</c:v>
                </c:pt>
                <c:pt idx="286">
                  <c:v>3599.8746919999999</c:v>
                </c:pt>
                <c:pt idx="287">
                  <c:v>3615.000215</c:v>
                </c:pt>
                <c:pt idx="288">
                  <c:v>3610.915469</c:v>
                </c:pt>
                <c:pt idx="289">
                  <c:v>3612.2760250000001</c:v>
                </c:pt>
                <c:pt idx="290">
                  <c:v>3604.1280339999998</c:v>
                </c:pt>
                <c:pt idx="291">
                  <c:v>3586.7912350000001</c:v>
                </c:pt>
                <c:pt idx="292">
                  <c:v>3601.2269390000001</c:v>
                </c:pt>
                <c:pt idx="293">
                  <c:v>3589.4771070000002</c:v>
                </c:pt>
                <c:pt idx="294">
                  <c:v>3571.330105</c:v>
                </c:pt>
                <c:pt idx="295">
                  <c:v>3552.989411</c:v>
                </c:pt>
                <c:pt idx="296">
                  <c:v>3561.2855020000002</c:v>
                </c:pt>
                <c:pt idx="297">
                  <c:v>3563.9332979999999</c:v>
                </c:pt>
                <c:pt idx="298">
                  <c:v>3570.9500349999998</c:v>
                </c:pt>
                <c:pt idx="299">
                  <c:v>3587.174685</c:v>
                </c:pt>
                <c:pt idx="300">
                  <c:v>3571.330105</c:v>
                </c:pt>
                <c:pt idx="301">
                  <c:v>3560.3408140000001</c:v>
                </c:pt>
                <c:pt idx="302">
                  <c:v>3578.3760259999999</c:v>
                </c:pt>
                <c:pt idx="303">
                  <c:v>3576.087818</c:v>
                </c:pt>
                <c:pt idx="304">
                  <c:v>3584.683724</c:v>
                </c:pt>
                <c:pt idx="305">
                  <c:v>3557.8869690000001</c:v>
                </c:pt>
                <c:pt idx="306">
                  <c:v>3560.9075670000002</c:v>
                </c:pt>
                <c:pt idx="307">
                  <c:v>3550.545685</c:v>
                </c:pt>
                <c:pt idx="308">
                  <c:v>3561.4744999999998</c:v>
                </c:pt>
                <c:pt idx="309">
                  <c:v>3503.2816870000001</c:v>
                </c:pt>
                <c:pt idx="310">
                  <c:v>3540.617495</c:v>
                </c:pt>
                <c:pt idx="311">
                  <c:v>3547.5426339999999</c:v>
                </c:pt>
                <c:pt idx="312">
                  <c:v>3538.563881</c:v>
                </c:pt>
                <c:pt idx="313">
                  <c:v>3534.4637910000001</c:v>
                </c:pt>
                <c:pt idx="314">
                  <c:v>3517.051727</c:v>
                </c:pt>
                <c:pt idx="315">
                  <c:v>3543.2346360000001</c:v>
                </c:pt>
                <c:pt idx="316">
                  <c:v>3517.2360589999998</c:v>
                </c:pt>
                <c:pt idx="317">
                  <c:v>3522.9599450000001</c:v>
                </c:pt>
                <c:pt idx="318">
                  <c:v>3526.29205</c:v>
                </c:pt>
                <c:pt idx="319">
                  <c:v>3512.0820600000002</c:v>
                </c:pt>
                <c:pt idx="320">
                  <c:v>3510.4286240000001</c:v>
                </c:pt>
                <c:pt idx="321">
                  <c:v>3518.3424559999999</c:v>
                </c:pt>
                <c:pt idx="322">
                  <c:v>3504.1963340000002</c:v>
                </c:pt>
                <c:pt idx="323">
                  <c:v>3492.8883569999998</c:v>
                </c:pt>
                <c:pt idx="324">
                  <c:v>3489.6190529999999</c:v>
                </c:pt>
                <c:pt idx="325">
                  <c:v>3520.557339</c:v>
                </c:pt>
                <c:pt idx="326">
                  <c:v>3498.1684740000001</c:v>
                </c:pt>
                <c:pt idx="327">
                  <c:v>3519.2649849999998</c:v>
                </c:pt>
                <c:pt idx="328">
                  <c:v>3510.6122620000001</c:v>
                </c:pt>
                <c:pt idx="329">
                  <c:v>3477.1432119999999</c:v>
                </c:pt>
                <c:pt idx="330">
                  <c:v>3497.4392330000001</c:v>
                </c:pt>
                <c:pt idx="331">
                  <c:v>3471.3875440000002</c:v>
                </c:pt>
                <c:pt idx="332">
                  <c:v>3491.0713209999999</c:v>
                </c:pt>
                <c:pt idx="333">
                  <c:v>3475.5225019999998</c:v>
                </c:pt>
                <c:pt idx="334">
                  <c:v>3492.5247979999999</c:v>
                </c:pt>
                <c:pt idx="335">
                  <c:v>3462.611011</c:v>
                </c:pt>
                <c:pt idx="336">
                  <c:v>3484.907514</c:v>
                </c:pt>
                <c:pt idx="337">
                  <c:v>3485.9936630000002</c:v>
                </c:pt>
                <c:pt idx="338">
                  <c:v>3486.899304</c:v>
                </c:pt>
                <c:pt idx="339">
                  <c:v>3481.6531260000002</c:v>
                </c:pt>
                <c:pt idx="340">
                  <c:v>3489.2561740000001</c:v>
                </c:pt>
                <c:pt idx="341">
                  <c:v>3476.9630590000002</c:v>
                </c:pt>
                <c:pt idx="342">
                  <c:v>3474.9826010000002</c:v>
                </c:pt>
                <c:pt idx="343">
                  <c:v>3483.0987700000001</c:v>
                </c:pt>
                <c:pt idx="344">
                  <c:v>3449.617765</c:v>
                </c:pt>
                <c:pt idx="345">
                  <c:v>3465.1140599999999</c:v>
                </c:pt>
                <c:pt idx="346">
                  <c:v>3449.617765</c:v>
                </c:pt>
                <c:pt idx="347">
                  <c:v>3452.9901719999998</c:v>
                </c:pt>
                <c:pt idx="348">
                  <c:v>3351.0867870000002</c:v>
                </c:pt>
                <c:pt idx="349">
                  <c:v>3446.2519390000002</c:v>
                </c:pt>
                <c:pt idx="350">
                  <c:v>3454.589931</c:v>
                </c:pt>
                <c:pt idx="351">
                  <c:v>3431.274363</c:v>
                </c:pt>
                <c:pt idx="352">
                  <c:v>3449.9724449999999</c:v>
                </c:pt>
                <c:pt idx="353">
                  <c:v>3433.0296709999998</c:v>
                </c:pt>
                <c:pt idx="354">
                  <c:v>3411.7368580000002</c:v>
                </c:pt>
                <c:pt idx="355">
                  <c:v>3453.7009929999999</c:v>
                </c:pt>
                <c:pt idx="356">
                  <c:v>3409.483514</c:v>
                </c:pt>
                <c:pt idx="357">
                  <c:v>3405.1585140000002</c:v>
                </c:pt>
                <c:pt idx="358">
                  <c:v>3448.5541619999999</c:v>
                </c:pt>
                <c:pt idx="359">
                  <c:v>3422.6992399999999</c:v>
                </c:pt>
                <c:pt idx="360">
                  <c:v>3419.734203</c:v>
                </c:pt>
                <c:pt idx="361">
                  <c:v>3411.3899959999999</c:v>
                </c:pt>
                <c:pt idx="362">
                  <c:v>3371.4576240000001</c:v>
                </c:pt>
                <c:pt idx="363">
                  <c:v>3376.5466160000001</c:v>
                </c:pt>
                <c:pt idx="364">
                  <c:v>3388.651989</c:v>
                </c:pt>
                <c:pt idx="365">
                  <c:v>3369.088006</c:v>
                </c:pt>
                <c:pt idx="366">
                  <c:v>3324.3604300000002</c:v>
                </c:pt>
                <c:pt idx="367">
                  <c:v>3336.4255739999999</c:v>
                </c:pt>
                <c:pt idx="368">
                  <c:v>3348.7457089999998</c:v>
                </c:pt>
                <c:pt idx="369">
                  <c:v>3304.3903690000002</c:v>
                </c:pt>
                <c:pt idx="370">
                  <c:v>3317.9503610000002</c:v>
                </c:pt>
                <c:pt idx="371">
                  <c:v>3335.9280210000002</c:v>
                </c:pt>
                <c:pt idx="372">
                  <c:v>3293.5249309999999</c:v>
                </c:pt>
                <c:pt idx="373">
                  <c:v>3328.4824920000001</c:v>
                </c:pt>
                <c:pt idx="374">
                  <c:v>3324.3604300000002</c:v>
                </c:pt>
                <c:pt idx="375">
                  <c:v>3319.4274129999999</c:v>
                </c:pt>
                <c:pt idx="376">
                  <c:v>3309.441957</c:v>
                </c:pt>
                <c:pt idx="377">
                  <c:v>3311.7283849999999</c:v>
                </c:pt>
                <c:pt idx="378">
                  <c:v>3326.5026269999998</c:v>
                </c:pt>
                <c:pt idx="379">
                  <c:v>3292.2323390000001</c:v>
                </c:pt>
                <c:pt idx="380">
                  <c:v>3338.9155679999999</c:v>
                </c:pt>
                <c:pt idx="381">
                  <c:v>3325.8431959999998</c:v>
                </c:pt>
                <c:pt idx="382">
                  <c:v>3312.055276</c:v>
                </c:pt>
                <c:pt idx="383">
                  <c:v>3332.7802940000001</c:v>
                </c:pt>
                <c:pt idx="384">
                  <c:v>3320.2485649999999</c:v>
                </c:pt>
                <c:pt idx="385">
                  <c:v>3312.5457329999999</c:v>
                </c:pt>
                <c:pt idx="386">
                  <c:v>3334.436252</c:v>
                </c:pt>
                <c:pt idx="387">
                  <c:v>3298.5433280000002</c:v>
                </c:pt>
                <c:pt idx="388">
                  <c:v>3324.0311059999999</c:v>
                </c:pt>
                <c:pt idx="389">
                  <c:v>3270.253107</c:v>
                </c:pt>
                <c:pt idx="390">
                  <c:v>3315.9830019999999</c:v>
                </c:pt>
                <c:pt idx="391">
                  <c:v>3302.2765479999998</c:v>
                </c:pt>
                <c:pt idx="392">
                  <c:v>3265.956005</c:v>
                </c:pt>
                <c:pt idx="393">
                  <c:v>3316.6385289999998</c:v>
                </c:pt>
                <c:pt idx="394">
                  <c:v>3282.7307150000001</c:v>
                </c:pt>
                <c:pt idx="395">
                  <c:v>3290.4566810000001</c:v>
                </c:pt>
                <c:pt idx="396">
                  <c:v>3286.1063559999998</c:v>
                </c:pt>
                <c:pt idx="397">
                  <c:v>3309.9316399999998</c:v>
                </c:pt>
                <c:pt idx="398">
                  <c:v>3282.5701429999999</c:v>
                </c:pt>
                <c:pt idx="399">
                  <c:v>3299.8408810000001</c:v>
                </c:pt>
                <c:pt idx="400">
                  <c:v>3279.6825330000001</c:v>
                </c:pt>
                <c:pt idx="401">
                  <c:v>3286.2672739999998</c:v>
                </c:pt>
                <c:pt idx="402">
                  <c:v>3271.3690160000001</c:v>
                </c:pt>
                <c:pt idx="403">
                  <c:v>3284.3372979999999</c:v>
                </c:pt>
                <c:pt idx="404">
                  <c:v>3279.3620019999998</c:v>
                </c:pt>
                <c:pt idx="405">
                  <c:v>3289.1664949999999</c:v>
                </c:pt>
                <c:pt idx="406">
                  <c:v>3270.0937530000001</c:v>
                </c:pt>
                <c:pt idx="407">
                  <c:v>3265.3203579999999</c:v>
                </c:pt>
                <c:pt idx="408">
                  <c:v>3273.9225289999999</c:v>
                </c:pt>
                <c:pt idx="409">
                  <c:v>3266.7509129999999</c:v>
                </c:pt>
                <c:pt idx="410">
                  <c:v>3261.6701819999998</c:v>
                </c:pt>
                <c:pt idx="411">
                  <c:v>3286.9111029999999</c:v>
                </c:pt>
                <c:pt idx="412">
                  <c:v>3246.9936130000001</c:v>
                </c:pt>
                <c:pt idx="413">
                  <c:v>3263.8910559999999</c:v>
                </c:pt>
                <c:pt idx="414">
                  <c:v>3257.8699940000001</c:v>
                </c:pt>
                <c:pt idx="415">
                  <c:v>3250.9259310000002</c:v>
                </c:pt>
                <c:pt idx="416">
                  <c:v>3274.881124</c:v>
                </c:pt>
                <c:pt idx="417">
                  <c:v>3269.7750930000002</c:v>
                </c:pt>
                <c:pt idx="418">
                  <c:v>3269.6157859999998</c:v>
                </c:pt>
                <c:pt idx="419">
                  <c:v>3239.9393620000001</c:v>
                </c:pt>
                <c:pt idx="420">
                  <c:v>3270.57186</c:v>
                </c:pt>
                <c:pt idx="421">
                  <c:v>3210.7968040000001</c:v>
                </c:pt>
                <c:pt idx="422">
                  <c:v>3244.0114079999998</c:v>
                </c:pt>
                <c:pt idx="423">
                  <c:v>3261.1946739999998</c:v>
                </c:pt>
                <c:pt idx="424">
                  <c:v>3230.7367610000001</c:v>
                </c:pt>
                <c:pt idx="425">
                  <c:v>3249.351862</c:v>
                </c:pt>
                <c:pt idx="426">
                  <c:v>3233.5387879999998</c:v>
                </c:pt>
                <c:pt idx="427">
                  <c:v>3236.5017600000001</c:v>
                </c:pt>
                <c:pt idx="428">
                  <c:v>3216.4907979999998</c:v>
                </c:pt>
                <c:pt idx="429">
                  <c:v>3232.2928430000002</c:v>
                </c:pt>
                <c:pt idx="430">
                  <c:v>3232.2928430000002</c:v>
                </c:pt>
                <c:pt idx="431">
                  <c:v>3231.8258609999998</c:v>
                </c:pt>
                <c:pt idx="432">
                  <c:v>3238.6884799999998</c:v>
                </c:pt>
                <c:pt idx="433">
                  <c:v>3222.2050220000001</c:v>
                </c:pt>
                <c:pt idx="434">
                  <c:v>3221.5862900000002</c:v>
                </c:pt>
                <c:pt idx="435">
                  <c:v>3227.939586</c:v>
                </c:pt>
                <c:pt idx="436">
                  <c:v>3238.6884799999998</c:v>
                </c:pt>
                <c:pt idx="437">
                  <c:v>3222.0503170000002</c:v>
                </c:pt>
                <c:pt idx="438">
                  <c:v>3229.1821770000001</c:v>
                </c:pt>
                <c:pt idx="439">
                  <c:v>3229.1821770000001</c:v>
                </c:pt>
                <c:pt idx="440">
                  <c:v>3216.6449699999998</c:v>
                </c:pt>
                <c:pt idx="441">
                  <c:v>3210.182444</c:v>
                </c:pt>
                <c:pt idx="442">
                  <c:v>3200.9951820000001</c:v>
                </c:pt>
                <c:pt idx="443">
                  <c:v>3207.727355</c:v>
                </c:pt>
                <c:pt idx="444">
                  <c:v>3206.041659</c:v>
                </c:pt>
                <c:pt idx="445">
                  <c:v>3212.9489159999998</c:v>
                </c:pt>
                <c:pt idx="446">
                  <c:v>3210.9504310000002</c:v>
                </c:pt>
                <c:pt idx="447">
                  <c:v>3193.9871499999999</c:v>
                </c:pt>
                <c:pt idx="448">
                  <c:v>3202.2171109999999</c:v>
                </c:pt>
                <c:pt idx="449">
                  <c:v>3195.2037329999998</c:v>
                </c:pt>
                <c:pt idx="450">
                  <c:v>3205.2760189999999</c:v>
                </c:pt>
                <c:pt idx="451">
                  <c:v>3191.7085510000002</c:v>
                </c:pt>
                <c:pt idx="452">
                  <c:v>3199.164037</c:v>
                </c:pt>
                <c:pt idx="453">
                  <c:v>3186.101885</c:v>
                </c:pt>
                <c:pt idx="454">
                  <c:v>3189.8880119999999</c:v>
                </c:pt>
                <c:pt idx="455">
                  <c:v>3183.2304340000001</c:v>
                </c:pt>
                <c:pt idx="456">
                  <c:v>3160.7415219999998</c:v>
                </c:pt>
                <c:pt idx="457">
                  <c:v>3178.2554580000001</c:v>
                </c:pt>
                <c:pt idx="458">
                  <c:v>3174.7972370000002</c:v>
                </c:pt>
                <c:pt idx="459">
                  <c:v>3166.8568730000002</c:v>
                </c:pt>
                <c:pt idx="460">
                  <c:v>3167.4547600000001</c:v>
                </c:pt>
                <c:pt idx="461">
                  <c:v>3160.4438169999999</c:v>
                </c:pt>
                <c:pt idx="462">
                  <c:v>3160.294985</c:v>
                </c:pt>
                <c:pt idx="463">
                  <c:v>3169.9982989999999</c:v>
                </c:pt>
                <c:pt idx="464">
                  <c:v>3145.3348329999999</c:v>
                </c:pt>
                <c:pt idx="465">
                  <c:v>3152.7231040000001</c:v>
                </c:pt>
                <c:pt idx="466">
                  <c:v>3164.1691729999998</c:v>
                </c:pt>
                <c:pt idx="467">
                  <c:v>3169.3994520000001</c:v>
                </c:pt>
                <c:pt idx="468">
                  <c:v>3152.5749989999999</c:v>
                </c:pt>
                <c:pt idx="469">
                  <c:v>3151.242675</c:v>
                </c:pt>
                <c:pt idx="470">
                  <c:v>3156.4302710000002</c:v>
                </c:pt>
                <c:pt idx="471">
                  <c:v>3139.3022409999999</c:v>
                </c:pt>
                <c:pt idx="472">
                  <c:v>3132.853928</c:v>
                </c:pt>
                <c:pt idx="473">
                  <c:v>3141.506601</c:v>
                </c:pt>
                <c:pt idx="474">
                  <c:v>3140.6244849999998</c:v>
                </c:pt>
                <c:pt idx="475">
                  <c:v>3134.9027890000002</c:v>
                </c:pt>
                <c:pt idx="476">
                  <c:v>3106.0290660000001</c:v>
                </c:pt>
                <c:pt idx="477">
                  <c:v>3141.800749</c:v>
                </c:pt>
                <c:pt idx="478">
                  <c:v>3138.1278470000002</c:v>
                </c:pt>
                <c:pt idx="479">
                  <c:v>3129.493751</c:v>
                </c:pt>
                <c:pt idx="480">
                  <c:v>3139.449102</c:v>
                </c:pt>
                <c:pt idx="481">
                  <c:v>3122.7949739999999</c:v>
                </c:pt>
                <c:pt idx="482">
                  <c:v>3102.0090599999999</c:v>
                </c:pt>
                <c:pt idx="483">
                  <c:v>3127.7434750000002</c:v>
                </c:pt>
                <c:pt idx="484">
                  <c:v>3133.0001870000001</c:v>
                </c:pt>
                <c:pt idx="485">
                  <c:v>3101.8656810000002</c:v>
                </c:pt>
                <c:pt idx="486">
                  <c:v>3121.6328960000001</c:v>
                </c:pt>
                <c:pt idx="487">
                  <c:v>3101.2922960000001</c:v>
                </c:pt>
                <c:pt idx="488">
                  <c:v>3097.42749</c:v>
                </c:pt>
                <c:pt idx="489">
                  <c:v>3091.8619669999998</c:v>
                </c:pt>
                <c:pt idx="490">
                  <c:v>3104.0177610000001</c:v>
                </c:pt>
                <c:pt idx="491">
                  <c:v>3094.1428369999999</c:v>
                </c:pt>
                <c:pt idx="492">
                  <c:v>3082.4888150000002</c:v>
                </c:pt>
                <c:pt idx="493">
                  <c:v>3053.1785260000001</c:v>
                </c:pt>
                <c:pt idx="494">
                  <c:v>3049.0169919999998</c:v>
                </c:pt>
                <c:pt idx="495">
                  <c:v>3042.2441629999998</c:v>
                </c:pt>
                <c:pt idx="496">
                  <c:v>3049.9870019999998</c:v>
                </c:pt>
                <c:pt idx="497">
                  <c:v>3034.9522430000002</c:v>
                </c:pt>
                <c:pt idx="498">
                  <c:v>3040.8656489999998</c:v>
                </c:pt>
                <c:pt idx="499">
                  <c:v>3037.2873500000001</c:v>
                </c:pt>
                <c:pt idx="500">
                  <c:v>3062.3740069999999</c:v>
                </c:pt>
                <c:pt idx="501">
                  <c:v>3039.626053</c:v>
                </c:pt>
                <c:pt idx="502">
                  <c:v>3031.7986900000001</c:v>
                </c:pt>
                <c:pt idx="503">
                  <c:v>3040.8656489999998</c:v>
                </c:pt>
                <c:pt idx="504">
                  <c:v>3040.7278660000002</c:v>
                </c:pt>
                <c:pt idx="505">
                  <c:v>3032.7577729999998</c:v>
                </c:pt>
                <c:pt idx="506">
                  <c:v>3032.8948340000002</c:v>
                </c:pt>
                <c:pt idx="507">
                  <c:v>3034.26613</c:v>
                </c:pt>
                <c:pt idx="508">
                  <c:v>2948.544112</c:v>
                </c:pt>
                <c:pt idx="509">
                  <c:v>3023.602793</c:v>
                </c:pt>
                <c:pt idx="510">
                  <c:v>3043.6239289999999</c:v>
                </c:pt>
                <c:pt idx="511">
                  <c:v>3025.2384259999999</c:v>
                </c:pt>
                <c:pt idx="512">
                  <c:v>3011.1214610000002</c:v>
                </c:pt>
                <c:pt idx="513">
                  <c:v>3041.0034439999999</c:v>
                </c:pt>
                <c:pt idx="514">
                  <c:v>3034.5405380000002</c:v>
                </c:pt>
                <c:pt idx="515">
                  <c:v>3028.2416859999998</c:v>
                </c:pt>
                <c:pt idx="516">
                  <c:v>3038.1123640000001</c:v>
                </c:pt>
                <c:pt idx="517">
                  <c:v>3026.8758290000001</c:v>
                </c:pt>
                <c:pt idx="518">
                  <c:v>3017.0779120000002</c:v>
                </c:pt>
                <c:pt idx="519">
                  <c:v>2998.4747779999998</c:v>
                </c:pt>
                <c:pt idx="520">
                  <c:v>3008.5566220000001</c:v>
                </c:pt>
                <c:pt idx="521">
                  <c:v>3001.156657</c:v>
                </c:pt>
                <c:pt idx="522">
                  <c:v>2998.3408100000001</c:v>
                </c:pt>
                <c:pt idx="523">
                  <c:v>3009.905992</c:v>
                </c:pt>
                <c:pt idx="524">
                  <c:v>3014.9092049999999</c:v>
                </c:pt>
                <c:pt idx="525">
                  <c:v>3001.4251079999999</c:v>
                </c:pt>
                <c:pt idx="526">
                  <c:v>3005.9961480000002</c:v>
                </c:pt>
                <c:pt idx="527">
                  <c:v>3017.6205759999998</c:v>
                </c:pt>
                <c:pt idx="528">
                  <c:v>3023.1941619999998</c:v>
                </c:pt>
                <c:pt idx="529">
                  <c:v>3013.6906770000001</c:v>
                </c:pt>
                <c:pt idx="530">
                  <c:v>3016.2642820000001</c:v>
                </c:pt>
                <c:pt idx="531">
                  <c:v>3015.5865910000002</c:v>
                </c:pt>
                <c:pt idx="532">
                  <c:v>3001.962156</c:v>
                </c:pt>
                <c:pt idx="533">
                  <c:v>3009.905992</c:v>
                </c:pt>
                <c:pt idx="534">
                  <c:v>2988.8595730000002</c:v>
                </c:pt>
                <c:pt idx="535">
                  <c:v>3006.6695340000001</c:v>
                </c:pt>
                <c:pt idx="536">
                  <c:v>2986.7312299999999</c:v>
                </c:pt>
                <c:pt idx="537">
                  <c:v>2997.1356350000001</c:v>
                </c:pt>
                <c:pt idx="538">
                  <c:v>2989.791678</c:v>
                </c:pt>
                <c:pt idx="539">
                  <c:v>2995.7976880000001</c:v>
                </c:pt>
                <c:pt idx="540">
                  <c:v>2989.791678</c:v>
                </c:pt>
                <c:pt idx="541">
                  <c:v>2986.1996170000002</c:v>
                </c:pt>
                <c:pt idx="542">
                  <c:v>2981.4236080000001</c:v>
                </c:pt>
                <c:pt idx="543">
                  <c:v>2993.2588759999999</c:v>
                </c:pt>
                <c:pt idx="544">
                  <c:v>2985.6681939999999</c:v>
                </c:pt>
                <c:pt idx="545">
                  <c:v>2989.2589760000001</c:v>
                </c:pt>
                <c:pt idx="546">
                  <c:v>2999.5469539999999</c:v>
                </c:pt>
                <c:pt idx="547">
                  <c:v>2970.9962810000002</c:v>
                </c:pt>
                <c:pt idx="548">
                  <c:v>2987.5290030000001</c:v>
                </c:pt>
                <c:pt idx="549">
                  <c:v>2960.9028899999998</c:v>
                </c:pt>
                <c:pt idx="550">
                  <c:v>2967.9741720000002</c:v>
                </c:pt>
                <c:pt idx="551">
                  <c:v>2962.3406020000002</c:v>
                </c:pt>
                <c:pt idx="552">
                  <c:v>2991.1242649999999</c:v>
                </c:pt>
                <c:pt idx="553">
                  <c:v>2963.5179509999998</c:v>
                </c:pt>
                <c:pt idx="554">
                  <c:v>2979.173577</c:v>
                </c:pt>
                <c:pt idx="555">
                  <c:v>2970.6017440000001</c:v>
                </c:pt>
                <c:pt idx="556">
                  <c:v>2962.7329479999999</c:v>
                </c:pt>
                <c:pt idx="557">
                  <c:v>2969.5501570000001</c:v>
                </c:pt>
                <c:pt idx="558">
                  <c:v>2970.8647569999998</c:v>
                </c:pt>
                <c:pt idx="559">
                  <c:v>2958.6837139999998</c:v>
                </c:pt>
                <c:pt idx="560">
                  <c:v>2964.1724380000001</c:v>
                </c:pt>
                <c:pt idx="561">
                  <c:v>2951.9162489999999</c:v>
                </c:pt>
                <c:pt idx="562">
                  <c:v>2947.8965079999998</c:v>
                </c:pt>
                <c:pt idx="563">
                  <c:v>2956.467862</c:v>
                </c:pt>
                <c:pt idx="564">
                  <c:v>2958.422853</c:v>
                </c:pt>
                <c:pt idx="565">
                  <c:v>2950.8778470000002</c:v>
                </c:pt>
                <c:pt idx="566">
                  <c:v>2955.0358430000001</c:v>
                </c:pt>
                <c:pt idx="567">
                  <c:v>2953.215279</c:v>
                </c:pt>
                <c:pt idx="568">
                  <c:v>2935.0038920000002</c:v>
                </c:pt>
                <c:pt idx="569">
                  <c:v>2927.0669520000001</c:v>
                </c:pt>
                <c:pt idx="570">
                  <c:v>2939.2459709999998</c:v>
                </c:pt>
                <c:pt idx="571">
                  <c:v>2938.2164619999999</c:v>
                </c:pt>
                <c:pt idx="572">
                  <c:v>2941.4360729999999</c:v>
                </c:pt>
                <c:pt idx="573">
                  <c:v>2935.3890299999998</c:v>
                </c:pt>
                <c:pt idx="574">
                  <c:v>2944.6627469999999</c:v>
                </c:pt>
                <c:pt idx="575">
                  <c:v>2933.8490860000002</c:v>
                </c:pt>
                <c:pt idx="576">
                  <c:v>2932.3107580000001</c:v>
                </c:pt>
                <c:pt idx="577">
                  <c:v>2923.1145569999999</c:v>
                </c:pt>
                <c:pt idx="578">
                  <c:v>2924.6432490000002</c:v>
                </c:pt>
                <c:pt idx="579">
                  <c:v>2936.2880770000002</c:v>
                </c:pt>
                <c:pt idx="580">
                  <c:v>2936.416557</c:v>
                </c:pt>
                <c:pt idx="581">
                  <c:v>2925.0256720000002</c:v>
                </c:pt>
                <c:pt idx="582">
                  <c:v>2932.3107580000001</c:v>
                </c:pt>
                <c:pt idx="583">
                  <c:v>2915.4950039999999</c:v>
                </c:pt>
                <c:pt idx="584">
                  <c:v>2911.9527899999998</c:v>
                </c:pt>
                <c:pt idx="585">
                  <c:v>2920.189026</c:v>
                </c:pt>
                <c:pt idx="586">
                  <c:v>2922.4780730000002</c:v>
                </c:pt>
                <c:pt idx="587">
                  <c:v>2914.2289390000001</c:v>
                </c:pt>
                <c:pt idx="588">
                  <c:v>2884.6657500000001</c:v>
                </c:pt>
                <c:pt idx="589">
                  <c:v>2908.2931309999999</c:v>
                </c:pt>
                <c:pt idx="590">
                  <c:v>2906.4038110000001</c:v>
                </c:pt>
                <c:pt idx="591">
                  <c:v>2917.0157349999999</c:v>
                </c:pt>
                <c:pt idx="592">
                  <c:v>2912.20552</c:v>
                </c:pt>
                <c:pt idx="593">
                  <c:v>2920.0619620000002</c:v>
                </c:pt>
                <c:pt idx="594">
                  <c:v>2907.9150709999999</c:v>
                </c:pt>
                <c:pt idx="595">
                  <c:v>2881.4454270000001</c:v>
                </c:pt>
                <c:pt idx="596">
                  <c:v>2899.1214789999999</c:v>
                </c:pt>
                <c:pt idx="597">
                  <c:v>2898.9962420000002</c:v>
                </c:pt>
                <c:pt idx="598">
                  <c:v>2894.8694679999999</c:v>
                </c:pt>
                <c:pt idx="599">
                  <c:v>2900.3744489999999</c:v>
                </c:pt>
                <c:pt idx="600">
                  <c:v>2880.703297</c:v>
                </c:pt>
                <c:pt idx="601">
                  <c:v>2876.3818099999999</c:v>
                </c:pt>
                <c:pt idx="602">
                  <c:v>2863.1282900000001</c:v>
                </c:pt>
                <c:pt idx="603">
                  <c:v>2882.5593399999998</c:v>
                </c:pt>
                <c:pt idx="604">
                  <c:v>2883.1785530000002</c:v>
                </c:pt>
                <c:pt idx="605">
                  <c:v>2884.4177770000001</c:v>
                </c:pt>
                <c:pt idx="606">
                  <c:v>2879.5908169999998</c:v>
                </c:pt>
                <c:pt idx="607">
                  <c:v>2873.4259900000002</c:v>
                </c:pt>
                <c:pt idx="608">
                  <c:v>2859.5902510000001</c:v>
                </c:pt>
                <c:pt idx="609">
                  <c:v>2865.5734229999998</c:v>
                </c:pt>
                <c:pt idx="610">
                  <c:v>2866.1853590000001</c:v>
                </c:pt>
                <c:pt idx="611">
                  <c:v>2874.0412849999998</c:v>
                </c:pt>
                <c:pt idx="612">
                  <c:v>2870.2307000000001</c:v>
                </c:pt>
                <c:pt idx="613">
                  <c:v>2866.6750959999999</c:v>
                </c:pt>
                <c:pt idx="614">
                  <c:v>2867.287503</c:v>
                </c:pt>
                <c:pt idx="615">
                  <c:v>2853.2680270000001</c:v>
                </c:pt>
                <c:pt idx="616">
                  <c:v>2835.1864810000002</c:v>
                </c:pt>
                <c:pt idx="617">
                  <c:v>2846.1285039999998</c:v>
                </c:pt>
                <c:pt idx="618">
                  <c:v>2843.5959320000002</c:v>
                </c:pt>
                <c:pt idx="619">
                  <c:v>2847.9402479999999</c:v>
                </c:pt>
                <c:pt idx="620">
                  <c:v>2852.2978579999999</c:v>
                </c:pt>
                <c:pt idx="621">
                  <c:v>2835.7855060000002</c:v>
                </c:pt>
                <c:pt idx="622">
                  <c:v>2806.2584259999999</c:v>
                </c:pt>
                <c:pt idx="623">
                  <c:v>2807.3149549999998</c:v>
                </c:pt>
                <c:pt idx="624">
                  <c:v>2811.7846399999999</c:v>
                </c:pt>
                <c:pt idx="625">
                  <c:v>2799.4687130000002</c:v>
                </c:pt>
                <c:pt idx="626">
                  <c:v>2788.1866300000002</c:v>
                </c:pt>
                <c:pt idx="627">
                  <c:v>2795.038067</c:v>
                </c:pt>
                <c:pt idx="628">
                  <c:v>2798.768204</c:v>
                </c:pt>
                <c:pt idx="629">
                  <c:v>2784.1380680000002</c:v>
                </c:pt>
                <c:pt idx="630">
                  <c:v>2793.2929859999999</c:v>
                </c:pt>
                <c:pt idx="631">
                  <c:v>2803.093605</c:v>
                </c:pt>
                <c:pt idx="632">
                  <c:v>2789.6933819999999</c:v>
                </c:pt>
                <c:pt idx="633">
                  <c:v>2797.7180969999999</c:v>
                </c:pt>
                <c:pt idx="634">
                  <c:v>2793.990757</c:v>
                </c:pt>
                <c:pt idx="635">
                  <c:v>2799.2351709999998</c:v>
                </c:pt>
                <c:pt idx="636">
                  <c:v>2791.666209</c:v>
                </c:pt>
                <c:pt idx="637">
                  <c:v>2785.1780039999999</c:v>
                </c:pt>
                <c:pt idx="638">
                  <c:v>2778.7198870000002</c:v>
                </c:pt>
                <c:pt idx="639">
                  <c:v>2777.9147280000002</c:v>
                </c:pt>
                <c:pt idx="640">
                  <c:v>2799.3519379999998</c:v>
                </c:pt>
                <c:pt idx="641">
                  <c:v>2800.2864180000001</c:v>
                </c:pt>
                <c:pt idx="642">
                  <c:v>2780.7924419999999</c:v>
                </c:pt>
                <c:pt idx="643">
                  <c:v>2783.791596</c:v>
                </c:pt>
                <c:pt idx="644">
                  <c:v>2790.157326</c:v>
                </c:pt>
                <c:pt idx="645">
                  <c:v>2775.7316460000002</c:v>
                </c:pt>
                <c:pt idx="646">
                  <c:v>2795.038067</c:v>
                </c:pt>
                <c:pt idx="647">
                  <c:v>2782.6373100000001</c:v>
                </c:pt>
                <c:pt idx="648">
                  <c:v>2773.5519920000002</c:v>
                </c:pt>
                <c:pt idx="649">
                  <c:v>2776.3058080000001</c:v>
                </c:pt>
                <c:pt idx="650">
                  <c:v>2779.986081</c:v>
                </c:pt>
                <c:pt idx="651">
                  <c:v>2784.9468400000001</c:v>
                </c:pt>
                <c:pt idx="652">
                  <c:v>2766.6912929999999</c:v>
                </c:pt>
                <c:pt idx="653">
                  <c:v>2772.1771319999998</c:v>
                </c:pt>
                <c:pt idx="654">
                  <c:v>2778.4897940000001</c:v>
                </c:pt>
                <c:pt idx="655">
                  <c:v>2760.999918</c:v>
                </c:pt>
                <c:pt idx="656">
                  <c:v>2786.4500910000002</c:v>
                </c:pt>
                <c:pt idx="657">
                  <c:v>2777.2249630000001</c:v>
                </c:pt>
                <c:pt idx="658">
                  <c:v>2778.9500189999999</c:v>
                </c:pt>
                <c:pt idx="659">
                  <c:v>2781.138168</c:v>
                </c:pt>
                <c:pt idx="660">
                  <c:v>2770.5748490000001</c:v>
                </c:pt>
                <c:pt idx="661">
                  <c:v>2767.0335220000002</c:v>
                </c:pt>
                <c:pt idx="662">
                  <c:v>2763.7288530000001</c:v>
                </c:pt>
                <c:pt idx="663">
                  <c:v>2772.8643910000001</c:v>
                </c:pt>
                <c:pt idx="664">
                  <c:v>2765.8930879999998</c:v>
                </c:pt>
                <c:pt idx="665">
                  <c:v>2762.818608</c:v>
                </c:pt>
                <c:pt idx="666">
                  <c:v>2756.4636489999998</c:v>
                </c:pt>
                <c:pt idx="667">
                  <c:v>2763.2736559999998</c:v>
                </c:pt>
                <c:pt idx="668">
                  <c:v>2708.4051979999999</c:v>
                </c:pt>
                <c:pt idx="669">
                  <c:v>2749.7997949999999</c:v>
                </c:pt>
                <c:pt idx="670">
                  <c:v>2761.2271230000001</c:v>
                </c:pt>
                <c:pt idx="671">
                  <c:v>2757.0298670000002</c:v>
                </c:pt>
                <c:pt idx="672">
                  <c:v>2760.0914699999998</c:v>
                </c:pt>
                <c:pt idx="673">
                  <c:v>2759.1836199999998</c:v>
                </c:pt>
                <c:pt idx="674">
                  <c:v>2755.784494</c:v>
                </c:pt>
                <c:pt idx="675">
                  <c:v>2744.7388139999998</c:v>
                </c:pt>
                <c:pt idx="676">
                  <c:v>2753.5230590000001</c:v>
                </c:pt>
                <c:pt idx="677">
                  <c:v>2747.5481679999998</c:v>
                </c:pt>
                <c:pt idx="678">
                  <c:v>2746.4237360000002</c:v>
                </c:pt>
                <c:pt idx="679">
                  <c:v>2742.2713309999999</c:v>
                </c:pt>
                <c:pt idx="680">
                  <c:v>2741.039252</c:v>
                </c:pt>
                <c:pt idx="681">
                  <c:v>2737.4613089999998</c:v>
                </c:pt>
                <c:pt idx="682">
                  <c:v>2721.5858539999999</c:v>
                </c:pt>
                <c:pt idx="683">
                  <c:v>2733.8926959999999</c:v>
                </c:pt>
                <c:pt idx="684">
                  <c:v>2724.4585900000002</c:v>
                </c:pt>
                <c:pt idx="685">
                  <c:v>2736.7914850000002</c:v>
                </c:pt>
                <c:pt idx="686">
                  <c:v>2737.4613089999998</c:v>
                </c:pt>
                <c:pt idx="687">
                  <c:v>2742.719634</c:v>
                </c:pt>
                <c:pt idx="688">
                  <c:v>2743.1680839999999</c:v>
                </c:pt>
                <c:pt idx="689">
                  <c:v>2723.7951130000001</c:v>
                </c:pt>
                <c:pt idx="690">
                  <c:v>2711.907541</c:v>
                </c:pt>
                <c:pt idx="691">
                  <c:v>2730.4444629999998</c:v>
                </c:pt>
                <c:pt idx="692">
                  <c:v>2741.2631839999999</c:v>
                </c:pt>
                <c:pt idx="693">
                  <c:v>2727.1157349999999</c:v>
                </c:pt>
                <c:pt idx="694">
                  <c:v>2727.559096</c:v>
                </c:pt>
                <c:pt idx="695">
                  <c:v>2731.5558449999999</c:v>
                </c:pt>
                <c:pt idx="696">
                  <c:v>2700.6665859999998</c:v>
                </c:pt>
                <c:pt idx="697">
                  <c:v>2720.2620189999998</c:v>
                </c:pt>
                <c:pt idx="698">
                  <c:v>2716.1882869999999</c:v>
                </c:pt>
                <c:pt idx="699">
                  <c:v>2696.2179190000002</c:v>
                </c:pt>
                <c:pt idx="700">
                  <c:v>2712.7845419999999</c:v>
                </c:pt>
                <c:pt idx="701">
                  <c:v>2709.8269329999998</c:v>
                </c:pt>
                <c:pt idx="702">
                  <c:v>2711.907541</c:v>
                </c:pt>
                <c:pt idx="703">
                  <c:v>2703.822079</c:v>
                </c:pt>
                <c:pt idx="704">
                  <c:v>2708.0773170000002</c:v>
                </c:pt>
                <c:pt idx="705">
                  <c:v>2714.7598710000002</c:v>
                </c:pt>
                <c:pt idx="706">
                  <c:v>2706.548256</c:v>
                </c:pt>
                <c:pt idx="707">
                  <c:v>2702.6242999999999</c:v>
                </c:pt>
                <c:pt idx="708">
                  <c:v>2691.5679620000001</c:v>
                </c:pt>
                <c:pt idx="709">
                  <c:v>2690.2731610000001</c:v>
                </c:pt>
                <c:pt idx="710">
                  <c:v>2696.109598</c:v>
                </c:pt>
                <c:pt idx="711">
                  <c:v>2691.8918570000001</c:v>
                </c:pt>
                <c:pt idx="712">
                  <c:v>2695.4598550000001</c:v>
                </c:pt>
                <c:pt idx="713">
                  <c:v>2699.6887919999999</c:v>
                </c:pt>
                <c:pt idx="714">
                  <c:v>2680.0664539999998</c:v>
                </c:pt>
                <c:pt idx="715">
                  <c:v>2680.4946479999999</c:v>
                </c:pt>
                <c:pt idx="716">
                  <c:v>2683.7104690000001</c:v>
                </c:pt>
                <c:pt idx="717">
                  <c:v>2689.518435</c:v>
                </c:pt>
                <c:pt idx="718">
                  <c:v>2680.1734889999998</c:v>
                </c:pt>
                <c:pt idx="719">
                  <c:v>2683.1739630000002</c:v>
                </c:pt>
                <c:pt idx="720">
                  <c:v>2684.1398290000002</c:v>
                </c:pt>
                <c:pt idx="721">
                  <c:v>2676.3255829999998</c:v>
                </c:pt>
                <c:pt idx="722">
                  <c:v>2668.3444930000001</c:v>
                </c:pt>
                <c:pt idx="723">
                  <c:v>2680.3875859999998</c:v>
                </c:pt>
                <c:pt idx="724">
                  <c:v>2668.0262389999998</c:v>
                </c:pt>
                <c:pt idx="725">
                  <c:v>2665.6946969999999</c:v>
                </c:pt>
                <c:pt idx="726">
                  <c:v>2667.0719340000001</c:v>
                </c:pt>
                <c:pt idx="727">
                  <c:v>2670.999562</c:v>
                </c:pt>
                <c:pt idx="728">
                  <c:v>2681.3514460000001</c:v>
                </c:pt>
                <c:pt idx="729">
                  <c:v>2668.8750850000001</c:v>
                </c:pt>
                <c:pt idx="730">
                  <c:v>2667.8141129999999</c:v>
                </c:pt>
                <c:pt idx="731">
                  <c:v>2660.3053989999999</c:v>
                </c:pt>
                <c:pt idx="732">
                  <c:v>2668.0262389999998</c:v>
                </c:pt>
                <c:pt idx="733">
                  <c:v>2657.9873259999999</c:v>
                </c:pt>
                <c:pt idx="734">
                  <c:v>2656.7246239999999</c:v>
                </c:pt>
                <c:pt idx="735">
                  <c:v>2643.850766</c:v>
                </c:pt>
                <c:pt idx="736">
                  <c:v>2654.9378489999999</c:v>
                </c:pt>
                <c:pt idx="737">
                  <c:v>2664.847874</c:v>
                </c:pt>
                <c:pt idx="738">
                  <c:v>2664.6362519999998</c:v>
                </c:pt>
                <c:pt idx="739">
                  <c:v>2651.7905719999999</c:v>
                </c:pt>
                <c:pt idx="740">
                  <c:v>2659.5673919999999</c:v>
                </c:pt>
                <c:pt idx="741">
                  <c:v>2652.1049640000001</c:v>
                </c:pt>
                <c:pt idx="742">
                  <c:v>2661.571508</c:v>
                </c:pt>
                <c:pt idx="743">
                  <c:v>2628.6276539999999</c:v>
                </c:pt>
                <c:pt idx="744">
                  <c:v>2636.683325</c:v>
                </c:pt>
                <c:pt idx="745">
                  <c:v>2630.997922</c:v>
                </c:pt>
                <c:pt idx="746">
                  <c:v>2636.683325</c:v>
                </c:pt>
                <c:pt idx="747">
                  <c:v>2632.5460539999999</c:v>
                </c:pt>
                <c:pt idx="748">
                  <c:v>2615.922039</c:v>
                </c:pt>
                <c:pt idx="749">
                  <c:v>2621.644816</c:v>
                </c:pt>
                <c:pt idx="750">
                  <c:v>2603.439656</c:v>
                </c:pt>
                <c:pt idx="751">
                  <c:v>2608.6007930000001</c:v>
                </c:pt>
                <c:pt idx="752">
                  <c:v>2607.8911899999998</c:v>
                </c:pt>
                <c:pt idx="753">
                  <c:v>2598.2988999999998</c:v>
                </c:pt>
                <c:pt idx="754">
                  <c:v>2573.982203</c:v>
                </c:pt>
                <c:pt idx="755">
                  <c:v>2600.312461</c:v>
                </c:pt>
                <c:pt idx="756">
                  <c:v>2599.60736</c:v>
                </c:pt>
                <c:pt idx="757">
                  <c:v>2594.1808339999998</c:v>
                </c:pt>
                <c:pt idx="758">
                  <c:v>2598.5001160000002</c:v>
                </c:pt>
                <c:pt idx="759">
                  <c:v>2593.378831</c:v>
                </c:pt>
                <c:pt idx="760">
                  <c:v>2577.8382820000002</c:v>
                </c:pt>
                <c:pt idx="761">
                  <c:v>2589.5760759999998</c:v>
                </c:pt>
                <c:pt idx="762">
                  <c:v>2566.500841</c:v>
                </c:pt>
                <c:pt idx="763">
                  <c:v>2580.0186079999999</c:v>
                </c:pt>
                <c:pt idx="764">
                  <c:v>2574.2784150000002</c:v>
                </c:pt>
                <c:pt idx="765">
                  <c:v>2581.0108839999998</c:v>
                </c:pt>
                <c:pt idx="766">
                  <c:v>2588.677056</c:v>
                </c:pt>
                <c:pt idx="767">
                  <c:v>2592.8778299999999</c:v>
                </c:pt>
                <c:pt idx="768">
                  <c:v>2584.1913049999998</c:v>
                </c:pt>
                <c:pt idx="769">
                  <c:v>2584.8880669999999</c:v>
                </c:pt>
                <c:pt idx="770">
                  <c:v>2578.1353819999999</c:v>
                </c:pt>
                <c:pt idx="771">
                  <c:v>2585.9837389999998</c:v>
                </c:pt>
                <c:pt idx="772">
                  <c:v>2592.4771689999998</c:v>
                </c:pt>
                <c:pt idx="773">
                  <c:v>2587.5791020000001</c:v>
                </c:pt>
                <c:pt idx="774">
                  <c:v>2584.7885070000002</c:v>
                </c:pt>
                <c:pt idx="775">
                  <c:v>2566.6971619999999</c:v>
                </c:pt>
                <c:pt idx="776">
                  <c:v>2572.3049559999999</c:v>
                </c:pt>
                <c:pt idx="777">
                  <c:v>2567.679216</c:v>
                </c:pt>
                <c:pt idx="778">
                  <c:v>2568.957011</c:v>
                </c:pt>
                <c:pt idx="779">
                  <c:v>2578.8288819999998</c:v>
                </c:pt>
                <c:pt idx="780">
                  <c:v>2569.5471910000001</c:v>
                </c:pt>
                <c:pt idx="781">
                  <c:v>2580.0186079999999</c:v>
                </c:pt>
                <c:pt idx="782">
                  <c:v>2581.7059319999998</c:v>
                </c:pt>
                <c:pt idx="783">
                  <c:v>2577.0463500000001</c:v>
                </c:pt>
                <c:pt idx="784">
                  <c:v>2577.7392639999998</c:v>
                </c:pt>
                <c:pt idx="785">
                  <c:v>2572.600782</c:v>
                </c:pt>
                <c:pt idx="786">
                  <c:v>2569.3504349999998</c:v>
                </c:pt>
                <c:pt idx="787">
                  <c:v>2550.4071749999998</c:v>
                </c:pt>
                <c:pt idx="788">
                  <c:v>2573.7847660000002</c:v>
                </c:pt>
                <c:pt idx="789">
                  <c:v>2561.1137659999999</c:v>
                </c:pt>
                <c:pt idx="790">
                  <c:v>2571.1223319999999</c:v>
                </c:pt>
                <c:pt idx="791">
                  <c:v>2550.8918960000001</c:v>
                </c:pt>
                <c:pt idx="792">
                  <c:v>2569.6455810000002</c:v>
                </c:pt>
                <c:pt idx="793">
                  <c:v>2564.4412849999999</c:v>
                </c:pt>
                <c:pt idx="794">
                  <c:v>2553.5125760000001</c:v>
                </c:pt>
                <c:pt idx="795">
                  <c:v>2559.9414080000001</c:v>
                </c:pt>
                <c:pt idx="796">
                  <c:v>2559.2580280000002</c:v>
                </c:pt>
                <c:pt idx="797">
                  <c:v>2562.091551</c:v>
                </c:pt>
                <c:pt idx="798">
                  <c:v>2565.225488</c:v>
                </c:pt>
                <c:pt idx="799">
                  <c:v>2560.2343959999998</c:v>
                </c:pt>
                <c:pt idx="800">
                  <c:v>2547.5027140000002</c:v>
                </c:pt>
                <c:pt idx="801">
                  <c:v>2567.188095</c:v>
                </c:pt>
                <c:pt idx="802">
                  <c:v>2547.4060129999998</c:v>
                </c:pt>
                <c:pt idx="803">
                  <c:v>2550.4071749999998</c:v>
                </c:pt>
                <c:pt idx="804">
                  <c:v>2549.244596</c:v>
                </c:pt>
                <c:pt idx="805">
                  <c:v>2548.3733579999998</c:v>
                </c:pt>
                <c:pt idx="806">
                  <c:v>2543.1584050000001</c:v>
                </c:pt>
                <c:pt idx="807">
                  <c:v>2550.7949370000001</c:v>
                </c:pt>
                <c:pt idx="808">
                  <c:v>2537.7728029999998</c:v>
                </c:pt>
                <c:pt idx="809">
                  <c:v>2540.655107</c:v>
                </c:pt>
                <c:pt idx="810">
                  <c:v>2553.9012819999998</c:v>
                </c:pt>
                <c:pt idx="811">
                  <c:v>2552.9297369999999</c:v>
                </c:pt>
                <c:pt idx="812">
                  <c:v>2525.3580189999998</c:v>
                </c:pt>
                <c:pt idx="813">
                  <c:v>2538.2527329999998</c:v>
                </c:pt>
                <c:pt idx="814">
                  <c:v>2545.6666409999998</c:v>
                </c:pt>
                <c:pt idx="815">
                  <c:v>2513.5347390000002</c:v>
                </c:pt>
                <c:pt idx="816">
                  <c:v>2539.693612</c:v>
                </c:pt>
                <c:pt idx="817">
                  <c:v>2537.6768390000002</c:v>
                </c:pt>
                <c:pt idx="818">
                  <c:v>2544.89435</c:v>
                </c:pt>
                <c:pt idx="819">
                  <c:v>2540.4627500000001</c:v>
                </c:pt>
                <c:pt idx="820">
                  <c:v>2536.525834</c:v>
                </c:pt>
                <c:pt idx="821">
                  <c:v>2540.2704220000001</c:v>
                </c:pt>
                <c:pt idx="822">
                  <c:v>2532.1233069999998</c:v>
                </c:pt>
                <c:pt idx="823">
                  <c:v>2519.196066</c:v>
                </c:pt>
                <c:pt idx="824">
                  <c:v>2528.021698</c:v>
                </c:pt>
                <c:pt idx="825">
                  <c:v>2531.5501909999998</c:v>
                </c:pt>
                <c:pt idx="826">
                  <c:v>2526.5940289999999</c:v>
                </c:pt>
                <c:pt idx="827">
                  <c:v>2533.7485459999998</c:v>
                </c:pt>
                <c:pt idx="828">
                  <c:v>2455.052643</c:v>
                </c:pt>
                <c:pt idx="829">
                  <c:v>2526.213589</c:v>
                </c:pt>
                <c:pt idx="830">
                  <c:v>2528.4026829999998</c:v>
                </c:pt>
                <c:pt idx="831">
                  <c:v>2509.8685019999998</c:v>
                </c:pt>
                <c:pt idx="832">
                  <c:v>2522.4154859999999</c:v>
                </c:pt>
                <c:pt idx="833">
                  <c:v>2500.7029360000001</c:v>
                </c:pt>
                <c:pt idx="834">
                  <c:v>2521.2782809999999</c:v>
                </c:pt>
                <c:pt idx="835">
                  <c:v>2505.4644020000001</c:v>
                </c:pt>
                <c:pt idx="836">
                  <c:v>2506.4937629999999</c:v>
                </c:pt>
                <c:pt idx="837">
                  <c:v>2508.6487980000002</c:v>
                </c:pt>
                <c:pt idx="838">
                  <c:v>2509.0239649999999</c:v>
                </c:pt>
                <c:pt idx="839">
                  <c:v>2509.3054139999999</c:v>
                </c:pt>
                <c:pt idx="840">
                  <c:v>2502.94137</c:v>
                </c:pt>
                <c:pt idx="841">
                  <c:v>2507.8050819999999</c:v>
                </c:pt>
                <c:pt idx="842">
                  <c:v>2494.7533090000002</c:v>
                </c:pt>
                <c:pt idx="843">
                  <c:v>2489.2011870000001</c:v>
                </c:pt>
                <c:pt idx="844">
                  <c:v>2492.9924590000001</c:v>
                </c:pt>
                <c:pt idx="845">
                  <c:v>2497.4457219999999</c:v>
                </c:pt>
                <c:pt idx="846">
                  <c:v>2493.6409039999999</c:v>
                </c:pt>
                <c:pt idx="847">
                  <c:v>2494.1042849999999</c:v>
                </c:pt>
                <c:pt idx="848">
                  <c:v>2491.8816230000002</c:v>
                </c:pt>
                <c:pt idx="849">
                  <c:v>2493.2703219999999</c:v>
                </c:pt>
                <c:pt idx="850">
                  <c:v>2486.0659409999998</c:v>
                </c:pt>
                <c:pt idx="851">
                  <c:v>2494.0115949999999</c:v>
                </c:pt>
                <c:pt idx="852">
                  <c:v>2484.317329</c:v>
                </c:pt>
                <c:pt idx="853">
                  <c:v>2493.9189120000001</c:v>
                </c:pt>
                <c:pt idx="854">
                  <c:v>2486.526511</c:v>
                </c:pt>
                <c:pt idx="855">
                  <c:v>2494.1042849999999</c:v>
                </c:pt>
                <c:pt idx="856">
                  <c:v>2467.8727610000001</c:v>
                </c:pt>
                <c:pt idx="857">
                  <c:v>2475.9763870000002</c:v>
                </c:pt>
                <c:pt idx="858">
                  <c:v>2474.4243940000001</c:v>
                </c:pt>
                <c:pt idx="859">
                  <c:v>2483.3979939999999</c:v>
                </c:pt>
                <c:pt idx="860">
                  <c:v>2480.8274740000002</c:v>
                </c:pt>
                <c:pt idx="861">
                  <c:v>2470.6893449999998</c:v>
                </c:pt>
                <c:pt idx="862">
                  <c:v>2477.7132729999998</c:v>
                </c:pt>
                <c:pt idx="863">
                  <c:v>2472.8743460000001</c:v>
                </c:pt>
                <c:pt idx="864">
                  <c:v>2468.1450530000002</c:v>
                </c:pt>
                <c:pt idx="865">
                  <c:v>2472.145583</c:v>
                </c:pt>
                <c:pt idx="866">
                  <c:v>2464.5194270000002</c:v>
                </c:pt>
                <c:pt idx="867">
                  <c:v>2470.5074359999999</c:v>
                </c:pt>
                <c:pt idx="868">
                  <c:v>2464.247934</c:v>
                </c:pt>
                <c:pt idx="869">
                  <c:v>2456.2207739999999</c:v>
                </c:pt>
                <c:pt idx="870">
                  <c:v>2466.4215519999998</c:v>
                </c:pt>
                <c:pt idx="871">
                  <c:v>2467.2376469999999</c:v>
                </c:pt>
                <c:pt idx="872">
                  <c:v>2465.153143</c:v>
                </c:pt>
                <c:pt idx="873">
                  <c:v>2466.3309079999999</c:v>
                </c:pt>
                <c:pt idx="874">
                  <c:v>2457.0301319999999</c:v>
                </c:pt>
                <c:pt idx="875">
                  <c:v>2459.461409</c:v>
                </c:pt>
                <c:pt idx="876">
                  <c:v>2460.6337400000002</c:v>
                </c:pt>
                <c:pt idx="877">
                  <c:v>2448.692403</c:v>
                </c:pt>
                <c:pt idx="878">
                  <c:v>2433.596751</c:v>
                </c:pt>
                <c:pt idx="879">
                  <c:v>2433.2438000000002</c:v>
                </c:pt>
                <c:pt idx="880">
                  <c:v>2433.9498039999999</c:v>
                </c:pt>
                <c:pt idx="881">
                  <c:v>2426.9959130000002</c:v>
                </c:pt>
                <c:pt idx="882">
                  <c:v>2406.9747860000002</c:v>
                </c:pt>
                <c:pt idx="883">
                  <c:v>2421.740969</c:v>
                </c:pt>
                <c:pt idx="884">
                  <c:v>2423.0525710000002</c:v>
                </c:pt>
                <c:pt idx="885">
                  <c:v>2418.6860809999998</c:v>
                </c:pt>
                <c:pt idx="886">
                  <c:v>2426.5571300000001</c:v>
                </c:pt>
                <c:pt idx="887">
                  <c:v>2424.4531790000001</c:v>
                </c:pt>
                <c:pt idx="888">
                  <c:v>2426.3816619999998</c:v>
                </c:pt>
                <c:pt idx="889">
                  <c:v>2415.0303730000001</c:v>
                </c:pt>
                <c:pt idx="890">
                  <c:v>2416.0737330000002</c:v>
                </c:pt>
                <c:pt idx="891">
                  <c:v>2415.9867519999998</c:v>
                </c:pt>
                <c:pt idx="892">
                  <c:v>2423.227558</c:v>
                </c:pt>
                <c:pt idx="893">
                  <c:v>2419.3836609999998</c:v>
                </c:pt>
                <c:pt idx="894">
                  <c:v>2419.122022</c:v>
                </c:pt>
                <c:pt idx="895">
                  <c:v>2410.5195399999998</c:v>
                </c:pt>
                <c:pt idx="896">
                  <c:v>2425.9431009999998</c:v>
                </c:pt>
                <c:pt idx="897">
                  <c:v>2424.2780149999999</c:v>
                </c:pt>
                <c:pt idx="898">
                  <c:v>2411.9923800000001</c:v>
                </c:pt>
                <c:pt idx="899">
                  <c:v>2418.8604380000002</c:v>
                </c:pt>
                <c:pt idx="900">
                  <c:v>2417.9017829999998</c:v>
                </c:pt>
                <c:pt idx="901">
                  <c:v>2414.6827859999999</c:v>
                </c:pt>
                <c:pt idx="902">
                  <c:v>2410.8659290000001</c:v>
                </c:pt>
                <c:pt idx="903">
                  <c:v>2415.2042040000001</c:v>
                </c:pt>
                <c:pt idx="904">
                  <c:v>2407.7520089999998</c:v>
                </c:pt>
                <c:pt idx="905">
                  <c:v>2418.6860809999998</c:v>
                </c:pt>
                <c:pt idx="906">
                  <c:v>2414.509031</c:v>
                </c:pt>
                <c:pt idx="907">
                  <c:v>2411.8190119999999</c:v>
                </c:pt>
                <c:pt idx="908">
                  <c:v>2392.7287769999998</c:v>
                </c:pt>
                <c:pt idx="909">
                  <c:v>2400.689132</c:v>
                </c:pt>
                <c:pt idx="910">
                  <c:v>2414.8565669999998</c:v>
                </c:pt>
                <c:pt idx="911">
                  <c:v>2393.6675700000001</c:v>
                </c:pt>
                <c:pt idx="912">
                  <c:v>2407.665626</c:v>
                </c:pt>
                <c:pt idx="913">
                  <c:v>2405.8530150000001</c:v>
                </c:pt>
                <c:pt idx="914">
                  <c:v>2404.0431309999999</c:v>
                </c:pt>
                <c:pt idx="915">
                  <c:v>2396.5739589999998</c:v>
                </c:pt>
                <c:pt idx="916">
                  <c:v>2404.646123</c:v>
                </c:pt>
                <c:pt idx="917">
                  <c:v>2390.1721689999999</c:v>
                </c:pt>
                <c:pt idx="918">
                  <c:v>2394.7780039999998</c:v>
                </c:pt>
                <c:pt idx="919">
                  <c:v>2408.7026310000001</c:v>
                </c:pt>
                <c:pt idx="920">
                  <c:v>2396.1461060000001</c:v>
                </c:pt>
                <c:pt idx="921">
                  <c:v>2398.5440509999999</c:v>
                </c:pt>
                <c:pt idx="922">
                  <c:v>2388.1308140000001</c:v>
                </c:pt>
                <c:pt idx="923">
                  <c:v>2396.0605540000001</c:v>
                </c:pt>
                <c:pt idx="924">
                  <c:v>2399.1442870000001</c:v>
                </c:pt>
                <c:pt idx="925">
                  <c:v>2396.4883759999998</c:v>
                </c:pt>
                <c:pt idx="926">
                  <c:v>2399.2300599999999</c:v>
                </c:pt>
                <c:pt idx="927">
                  <c:v>2399.2300599999999</c:v>
                </c:pt>
                <c:pt idx="928">
                  <c:v>2395.2053679999999</c:v>
                </c:pt>
                <c:pt idx="929">
                  <c:v>2392.5581659999998</c:v>
                </c:pt>
                <c:pt idx="930">
                  <c:v>2394.7780039999998</c:v>
                </c:pt>
                <c:pt idx="931">
                  <c:v>2386.4323460000001</c:v>
                </c:pt>
                <c:pt idx="932">
                  <c:v>2381.943068</c:v>
                </c:pt>
                <c:pt idx="933">
                  <c:v>2389.1510560000002</c:v>
                </c:pt>
                <c:pt idx="934">
                  <c:v>2387.026535</c:v>
                </c:pt>
                <c:pt idx="935">
                  <c:v>2381.6049400000002</c:v>
                </c:pt>
                <c:pt idx="936">
                  <c:v>2373.6025180000001</c:v>
                </c:pt>
                <c:pt idx="937">
                  <c:v>2373.6025180000001</c:v>
                </c:pt>
                <c:pt idx="938">
                  <c:v>2368.1580920000001</c:v>
                </c:pt>
                <c:pt idx="939">
                  <c:v>2377.8076040000001</c:v>
                </c:pt>
                <c:pt idx="940">
                  <c:v>2378.6504089999999</c:v>
                </c:pt>
                <c:pt idx="941">
                  <c:v>2381.6049400000002</c:v>
                </c:pt>
                <c:pt idx="942">
                  <c:v>2379.4094449999998</c:v>
                </c:pt>
                <c:pt idx="943">
                  <c:v>2373.9383779999998</c:v>
                </c:pt>
                <c:pt idx="944">
                  <c:v>2372.1761750000001</c:v>
                </c:pt>
                <c:pt idx="945">
                  <c:v>2374.8624810000001</c:v>
                </c:pt>
                <c:pt idx="946">
                  <c:v>2370.5003179999999</c:v>
                </c:pt>
                <c:pt idx="947">
                  <c:v>2370.3328620000002</c:v>
                </c:pt>
                <c:pt idx="948">
                  <c:v>2366.6548170000001</c:v>
                </c:pt>
                <c:pt idx="949">
                  <c:v>2361.2421800000002</c:v>
                </c:pt>
                <c:pt idx="950">
                  <c:v>2352.3034109999999</c:v>
                </c:pt>
                <c:pt idx="951">
                  <c:v>2369.8306379999999</c:v>
                </c:pt>
                <c:pt idx="952">
                  <c:v>2367.0722019999998</c:v>
                </c:pt>
                <c:pt idx="953">
                  <c:v>2366.487905</c:v>
                </c:pt>
                <c:pt idx="954">
                  <c:v>2367.9074129999999</c:v>
                </c:pt>
                <c:pt idx="955">
                  <c:v>2358.83529</c:v>
                </c:pt>
                <c:pt idx="956">
                  <c:v>2348.8454729999999</c:v>
                </c:pt>
                <c:pt idx="957">
                  <c:v>2357.3438249999999</c:v>
                </c:pt>
                <c:pt idx="958">
                  <c:v>2357.2610209999998</c:v>
                </c:pt>
                <c:pt idx="959">
                  <c:v>2361.7407710000002</c:v>
                </c:pt>
                <c:pt idx="960">
                  <c:v>2353.871063</c:v>
                </c:pt>
                <c:pt idx="961">
                  <c:v>2356.1023770000002</c:v>
                </c:pt>
                <c:pt idx="962">
                  <c:v>2351.2320089999998</c:v>
                </c:pt>
                <c:pt idx="963">
                  <c:v>2344.9879099999998</c:v>
                </c:pt>
                <c:pt idx="964">
                  <c:v>2345.8896070000001</c:v>
                </c:pt>
                <c:pt idx="965">
                  <c:v>2355.027513</c:v>
                </c:pt>
                <c:pt idx="966">
                  <c:v>2347.8593569999998</c:v>
                </c:pt>
                <c:pt idx="967">
                  <c:v>2349.1743620000002</c:v>
                </c:pt>
                <c:pt idx="968">
                  <c:v>2337.147872</c:v>
                </c:pt>
                <c:pt idx="969">
                  <c:v>2341.3880399999998</c:v>
                </c:pt>
                <c:pt idx="970">
                  <c:v>2340.4897989999999</c:v>
                </c:pt>
                <c:pt idx="971">
                  <c:v>2338.3694209999999</c:v>
                </c:pt>
                <c:pt idx="972">
                  <c:v>2330.654442</c:v>
                </c:pt>
                <c:pt idx="973">
                  <c:v>2329.9261879999999</c:v>
                </c:pt>
                <c:pt idx="974">
                  <c:v>2333.0852450000002</c:v>
                </c:pt>
                <c:pt idx="975">
                  <c:v>2326.6143390000002</c:v>
                </c:pt>
                <c:pt idx="976">
                  <c:v>2337.0664809999998</c:v>
                </c:pt>
                <c:pt idx="977">
                  <c:v>2326.4530260000001</c:v>
                </c:pt>
                <c:pt idx="978">
                  <c:v>2337.7992060000001</c:v>
                </c:pt>
                <c:pt idx="979">
                  <c:v>2333.5720150000002</c:v>
                </c:pt>
                <c:pt idx="980">
                  <c:v>2331.3021610000001</c:v>
                </c:pt>
                <c:pt idx="981">
                  <c:v>2338.613883</c:v>
                </c:pt>
                <c:pt idx="982">
                  <c:v>2330.168889</c:v>
                </c:pt>
                <c:pt idx="983">
                  <c:v>2334.4649530000002</c:v>
                </c:pt>
                <c:pt idx="984">
                  <c:v>2330.4925680000001</c:v>
                </c:pt>
                <c:pt idx="985">
                  <c:v>2325.3244629999999</c:v>
                </c:pt>
                <c:pt idx="986">
                  <c:v>2329.9261879999999</c:v>
                </c:pt>
                <c:pt idx="987">
                  <c:v>2318.4158090000001</c:v>
                </c:pt>
                <c:pt idx="988">
                  <c:v>2268.6475780000001</c:v>
                </c:pt>
                <c:pt idx="989">
                  <c:v>2314.417989</c:v>
                </c:pt>
                <c:pt idx="990">
                  <c:v>2317.7752300000002</c:v>
                </c:pt>
                <c:pt idx="991">
                  <c:v>2321.463401</c:v>
                </c:pt>
                <c:pt idx="992">
                  <c:v>2323.472769</c:v>
                </c:pt>
                <c:pt idx="993">
                  <c:v>2308.2882399999999</c:v>
                </c:pt>
                <c:pt idx="994">
                  <c:v>2315.0567129999999</c:v>
                </c:pt>
                <c:pt idx="995">
                  <c:v>2321.2225100000001</c:v>
                </c:pt>
                <c:pt idx="996">
                  <c:v>2308.208846</c:v>
                </c:pt>
                <c:pt idx="997">
                  <c:v>2308.923585</c:v>
                </c:pt>
                <c:pt idx="998">
                  <c:v>2306.8599909999998</c:v>
                </c:pt>
                <c:pt idx="999">
                  <c:v>2209.8545840000002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48-4F3D-9912-AAA5514D5286}"/>
            </c:ext>
          </c:extLst>
        </c:ser>
        <c:ser>
          <c:idx val="5"/>
          <c:order val="5"/>
          <c:tx>
            <c:strRef>
              <c:f>'decoding-1.8B'!$P$1</c:f>
              <c:strCache>
                <c:ptCount val="1"/>
                <c:pt idx="0">
                  <c:v>vllm GPTQ 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'decoding-1.8B'!$J$2:$J$1001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'decoding-1.8B'!$P$2:$P$1001</c:f>
              <c:numCache>
                <c:formatCode>General</c:formatCode>
                <c:ptCount val="1000"/>
                <c:pt idx="0">
                  <c:v>537.98418100000004</c:v>
                </c:pt>
                <c:pt idx="1">
                  <c:v>1158.8075699999999</c:v>
                </c:pt>
                <c:pt idx="2">
                  <c:v>1561.4701480000001</c:v>
                </c:pt>
                <c:pt idx="3">
                  <c:v>1924.610655</c:v>
                </c:pt>
                <c:pt idx="4">
                  <c:v>2255.0021510000001</c:v>
                </c:pt>
                <c:pt idx="5">
                  <c:v>2595.4851490000001</c:v>
                </c:pt>
                <c:pt idx="6">
                  <c:v>2929.750458</c:v>
                </c:pt>
                <c:pt idx="7">
                  <c:v>3185.9506270000002</c:v>
                </c:pt>
                <c:pt idx="8">
                  <c:v>3505.4776430000002</c:v>
                </c:pt>
                <c:pt idx="9">
                  <c:v>3781.9045040000001</c:v>
                </c:pt>
                <c:pt idx="10">
                  <c:v>4127.2364079999998</c:v>
                </c:pt>
                <c:pt idx="11">
                  <c:v>4257.3122210000001</c:v>
                </c:pt>
                <c:pt idx="12">
                  <c:v>4499.7897249999996</c:v>
                </c:pt>
                <c:pt idx="13">
                  <c:v>4742.4678729999996</c:v>
                </c:pt>
                <c:pt idx="14">
                  <c:v>4903.3247600000004</c:v>
                </c:pt>
                <c:pt idx="15">
                  <c:v>5049.6494620000003</c:v>
                </c:pt>
                <c:pt idx="16">
                  <c:v>5232.251988</c:v>
                </c:pt>
                <c:pt idx="17">
                  <c:v>6487.7092030000003</c:v>
                </c:pt>
                <c:pt idx="18">
                  <c:v>6517.9549340000003</c:v>
                </c:pt>
                <c:pt idx="19">
                  <c:v>6494.3014469999998</c:v>
                </c:pt>
                <c:pt idx="20">
                  <c:v>6521.1217569999999</c:v>
                </c:pt>
                <c:pt idx="21">
                  <c:v>6533.1838010000001</c:v>
                </c:pt>
                <c:pt idx="22">
                  <c:v>6530.3229700000002</c:v>
                </c:pt>
                <c:pt idx="23">
                  <c:v>6473.9401889999999</c:v>
                </c:pt>
                <c:pt idx="24">
                  <c:v>6504.3725709999999</c:v>
                </c:pt>
                <c:pt idx="25">
                  <c:v>6481.7563140000002</c:v>
                </c:pt>
                <c:pt idx="26">
                  <c:v>6482.0693520000004</c:v>
                </c:pt>
                <c:pt idx="27">
                  <c:v>6440.3900190000004</c:v>
                </c:pt>
                <c:pt idx="28">
                  <c:v>6482.3824199999999</c:v>
                </c:pt>
                <c:pt idx="29">
                  <c:v>6509.7355710000002</c:v>
                </c:pt>
                <c:pt idx="30">
                  <c:v>6476.1268030000001</c:v>
                </c:pt>
                <c:pt idx="31">
                  <c:v>6342.0936540000002</c:v>
                </c:pt>
                <c:pt idx="32">
                  <c:v>6453.3959029999996</c:v>
                </c:pt>
                <c:pt idx="33">
                  <c:v>6463.6517219999996</c:v>
                </c:pt>
                <c:pt idx="34">
                  <c:v>6447.1960799999997</c:v>
                </c:pt>
                <c:pt idx="35">
                  <c:v>913.93483500000002</c:v>
                </c:pt>
                <c:pt idx="36">
                  <c:v>6112.4750889999996</c:v>
                </c:pt>
                <c:pt idx="37">
                  <c:v>6286.544637</c:v>
                </c:pt>
                <c:pt idx="38">
                  <c:v>6426.8209159999997</c:v>
                </c:pt>
                <c:pt idx="39">
                  <c:v>6391.9291359999997</c:v>
                </c:pt>
                <c:pt idx="40">
                  <c:v>6424.3599459999996</c:v>
                </c:pt>
                <c:pt idx="41">
                  <c:v>6409.0214880000003</c:v>
                </c:pt>
                <c:pt idx="42">
                  <c:v>6428.3599789999998</c:v>
                </c:pt>
                <c:pt idx="43">
                  <c:v>6308.4098510000003</c:v>
                </c:pt>
                <c:pt idx="44">
                  <c:v>6417.2951469999998</c:v>
                </c:pt>
                <c:pt idx="45">
                  <c:v>6361.6327609999998</c:v>
                </c:pt>
                <c:pt idx="46">
                  <c:v>6397.4131550000002</c:v>
                </c:pt>
                <c:pt idx="47">
                  <c:v>6331.0249059999996</c:v>
                </c:pt>
                <c:pt idx="48">
                  <c:v>6378.5632539999997</c:v>
                </c:pt>
                <c:pt idx="49">
                  <c:v>6387.0623390000001</c:v>
                </c:pt>
                <c:pt idx="50">
                  <c:v>6379.7760239999998</c:v>
                </c:pt>
                <c:pt idx="51">
                  <c:v>6307.8168999999998</c:v>
                </c:pt>
                <c:pt idx="52">
                  <c:v>6379.1695820000004</c:v>
                </c:pt>
                <c:pt idx="53">
                  <c:v>6358.6189119999999</c:v>
                </c:pt>
                <c:pt idx="54">
                  <c:v>6371.5987660000001</c:v>
                </c:pt>
                <c:pt idx="55">
                  <c:v>6327.1450530000002</c:v>
                </c:pt>
                <c:pt idx="56">
                  <c:v>6348.6934389999997</c:v>
                </c:pt>
                <c:pt idx="57">
                  <c:v>6276.8427259999999</c:v>
                </c:pt>
                <c:pt idx="58">
                  <c:v>6341.4943540000004</c:v>
                </c:pt>
                <c:pt idx="59">
                  <c:v>6236.3036890000003</c:v>
                </c:pt>
                <c:pt idx="60">
                  <c:v>6330.4276959999997</c:v>
                </c:pt>
                <c:pt idx="61">
                  <c:v>6285.0727230000002</c:v>
                </c:pt>
                <c:pt idx="62">
                  <c:v>6282.4250140000004</c:v>
                </c:pt>
                <c:pt idx="63">
                  <c:v>6275.9622179999997</c:v>
                </c:pt>
                <c:pt idx="64">
                  <c:v>6301.8935110000002</c:v>
                </c:pt>
                <c:pt idx="65">
                  <c:v>6271.2703490000004</c:v>
                </c:pt>
                <c:pt idx="66">
                  <c:v>6295.6859139999997</c:v>
                </c:pt>
                <c:pt idx="67">
                  <c:v>6213.4960419999998</c:v>
                </c:pt>
                <c:pt idx="68">
                  <c:v>6267.4633670000003</c:v>
                </c:pt>
                <c:pt idx="69">
                  <c:v>6230.8030269999999</c:v>
                </c:pt>
                <c:pt idx="70">
                  <c:v>6252.8641040000002</c:v>
                </c:pt>
                <c:pt idx="71">
                  <c:v>6218.1018299999996</c:v>
                </c:pt>
                <c:pt idx="72">
                  <c:v>6247.0434260000002</c:v>
                </c:pt>
                <c:pt idx="73">
                  <c:v>6222.7144509999998</c:v>
                </c:pt>
                <c:pt idx="74">
                  <c:v>6224.7346260000004</c:v>
                </c:pt>
                <c:pt idx="75">
                  <c:v>6188.856366</c:v>
                </c:pt>
                <c:pt idx="76">
                  <c:v>6207.4612889999999</c:v>
                </c:pt>
                <c:pt idx="77">
                  <c:v>6199.1468290000003</c:v>
                </c:pt>
                <c:pt idx="78">
                  <c:v>6189.427162</c:v>
                </c:pt>
                <c:pt idx="79">
                  <c:v>6147.189155</c:v>
                </c:pt>
                <c:pt idx="80">
                  <c:v>6148.3155290000004</c:v>
                </c:pt>
                <c:pt idx="81">
                  <c:v>6158.7540950000002</c:v>
                </c:pt>
                <c:pt idx="82">
                  <c:v>6159.0367109999997</c:v>
                </c:pt>
                <c:pt idx="83">
                  <c:v>6022.2429220000004</c:v>
                </c:pt>
                <c:pt idx="84">
                  <c:v>6146.063193</c:v>
                </c:pt>
                <c:pt idx="85">
                  <c:v>6142.4066629999998</c:v>
                </c:pt>
                <c:pt idx="86">
                  <c:v>6128.3835440000003</c:v>
                </c:pt>
                <c:pt idx="87">
                  <c:v>6084.7641670000003</c:v>
                </c:pt>
                <c:pt idx="88">
                  <c:v>6118.0475889999998</c:v>
                </c:pt>
                <c:pt idx="89">
                  <c:v>6100.8058179999998</c:v>
                </c:pt>
                <c:pt idx="90">
                  <c:v>6101.0831399999997</c:v>
                </c:pt>
                <c:pt idx="91">
                  <c:v>6052.386724</c:v>
                </c:pt>
                <c:pt idx="92">
                  <c:v>6105.5237230000002</c:v>
                </c:pt>
                <c:pt idx="93">
                  <c:v>6072.3760579999998</c:v>
                </c:pt>
                <c:pt idx="94">
                  <c:v>6053.4786219999996</c:v>
                </c:pt>
                <c:pt idx="95">
                  <c:v>6013.8779459999996</c:v>
                </c:pt>
                <c:pt idx="96">
                  <c:v>6034.9697839999999</c:v>
                </c:pt>
                <c:pt idx="97">
                  <c:v>6030.6312010000001</c:v>
                </c:pt>
                <c:pt idx="98">
                  <c:v>5996.145818</c:v>
                </c:pt>
                <c:pt idx="99">
                  <c:v>5990.7930729999998</c:v>
                </c:pt>
                <c:pt idx="100">
                  <c:v>6002.5817530000004</c:v>
                </c:pt>
                <c:pt idx="101">
                  <c:v>6036.0554060000004</c:v>
                </c:pt>
                <c:pt idx="102">
                  <c:v>6002.0448980000001</c:v>
                </c:pt>
                <c:pt idx="103">
                  <c:v>5954.1180020000002</c:v>
                </c:pt>
                <c:pt idx="104">
                  <c:v>5983.0485449999996</c:v>
                </c:pt>
                <c:pt idx="105">
                  <c:v>5975.3240139999998</c:v>
                </c:pt>
                <c:pt idx="106">
                  <c:v>5966.2930299999998</c:v>
                </c:pt>
                <c:pt idx="107">
                  <c:v>5922.5897100000002</c:v>
                </c:pt>
                <c:pt idx="108">
                  <c:v>5919.4552350000004</c:v>
                </c:pt>
                <c:pt idx="109">
                  <c:v>5936.9986289999997</c:v>
                </c:pt>
                <c:pt idx="110">
                  <c:v>5933.3242559999999</c:v>
                </c:pt>
                <c:pt idx="111">
                  <c:v>5866.672262</c:v>
                </c:pt>
                <c:pt idx="112">
                  <c:v>5884.4196590000001</c:v>
                </c:pt>
                <c:pt idx="113">
                  <c:v>5847.7574070000001</c:v>
                </c:pt>
                <c:pt idx="114">
                  <c:v>5866.9287059999997</c:v>
                </c:pt>
                <c:pt idx="115">
                  <c:v>5825.9279450000004</c:v>
                </c:pt>
                <c:pt idx="116">
                  <c:v>5815.5781450000004</c:v>
                </c:pt>
                <c:pt idx="117">
                  <c:v>5787.4920439999996</c:v>
                </c:pt>
                <c:pt idx="118">
                  <c:v>5774.0472360000003</c:v>
                </c:pt>
                <c:pt idx="119">
                  <c:v>5724.5469590000002</c:v>
                </c:pt>
                <c:pt idx="120">
                  <c:v>5729.4343040000003</c:v>
                </c:pt>
                <c:pt idx="121">
                  <c:v>5720.1554720000004</c:v>
                </c:pt>
                <c:pt idx="122">
                  <c:v>5714.0673509999997</c:v>
                </c:pt>
                <c:pt idx="123">
                  <c:v>5659.8519020000003</c:v>
                </c:pt>
                <c:pt idx="124">
                  <c:v>5670.8521209999999</c:v>
                </c:pt>
                <c:pt idx="125">
                  <c:v>5701.9299039999996</c:v>
                </c:pt>
                <c:pt idx="126">
                  <c:v>5702.656696</c:v>
                </c:pt>
                <c:pt idx="127">
                  <c:v>5657.2277340000001</c:v>
                </c:pt>
                <c:pt idx="128">
                  <c:v>5665.5858170000001</c:v>
                </c:pt>
                <c:pt idx="129">
                  <c:v>5672.5298169999996</c:v>
                </c:pt>
                <c:pt idx="130">
                  <c:v>5656.2740949999998</c:v>
                </c:pt>
                <c:pt idx="131">
                  <c:v>5566.4286659999998</c:v>
                </c:pt>
                <c:pt idx="132">
                  <c:v>5626.8699120000001</c:v>
                </c:pt>
                <c:pt idx="133">
                  <c:v>5644.3806720000002</c:v>
                </c:pt>
                <c:pt idx="134">
                  <c:v>5648.894276</c:v>
                </c:pt>
                <c:pt idx="135">
                  <c:v>5611.8128530000004</c:v>
                </c:pt>
                <c:pt idx="136">
                  <c:v>5639.1633959999999</c:v>
                </c:pt>
                <c:pt idx="137">
                  <c:v>5632.0644540000003</c:v>
                </c:pt>
                <c:pt idx="138">
                  <c:v>5605.0166209999998</c:v>
                </c:pt>
                <c:pt idx="139">
                  <c:v>5592.4053329999997</c:v>
                </c:pt>
                <c:pt idx="140">
                  <c:v>5587.5162570000002</c:v>
                </c:pt>
                <c:pt idx="141">
                  <c:v>5605.7189159999998</c:v>
                </c:pt>
                <c:pt idx="142">
                  <c:v>5601.0402700000004</c:v>
                </c:pt>
                <c:pt idx="143">
                  <c:v>5572.9001829999997</c:v>
                </c:pt>
                <c:pt idx="144">
                  <c:v>5600.5728349999999</c:v>
                </c:pt>
                <c:pt idx="145">
                  <c:v>5604.0805010000004</c:v>
                </c:pt>
                <c:pt idx="146">
                  <c:v>5594.27009</c:v>
                </c:pt>
                <c:pt idx="147">
                  <c:v>5542.9804249999997</c:v>
                </c:pt>
                <c:pt idx="148">
                  <c:v>5588.4468500000003</c:v>
                </c:pt>
                <c:pt idx="149">
                  <c:v>5574.7519519999996</c:v>
                </c:pt>
                <c:pt idx="150">
                  <c:v>5574.5204139999996</c:v>
                </c:pt>
                <c:pt idx="151">
                  <c:v>5540.2347890000001</c:v>
                </c:pt>
                <c:pt idx="152">
                  <c:v>5569.2003320000003</c:v>
                </c:pt>
                <c:pt idx="153">
                  <c:v>5556.7495239999998</c:v>
                </c:pt>
                <c:pt idx="154">
                  <c:v>5546.8747370000001</c:v>
                </c:pt>
                <c:pt idx="155">
                  <c:v>5483.1983010000004</c:v>
                </c:pt>
                <c:pt idx="156">
                  <c:v>5546.8747370000001</c:v>
                </c:pt>
                <c:pt idx="157">
                  <c:v>5523.363292</c:v>
                </c:pt>
                <c:pt idx="158">
                  <c:v>5536.1214319999999</c:v>
                </c:pt>
                <c:pt idx="159">
                  <c:v>5488.8041549999998</c:v>
                </c:pt>
                <c:pt idx="160">
                  <c:v>5502.3050880000001</c:v>
                </c:pt>
                <c:pt idx="161">
                  <c:v>5508.6282780000001</c:v>
                </c:pt>
                <c:pt idx="162">
                  <c:v>5488.3552650000001</c:v>
                </c:pt>
                <c:pt idx="163">
                  <c:v>5467.3399319999999</c:v>
                </c:pt>
                <c:pt idx="164">
                  <c:v>5488.1308470000004</c:v>
                </c:pt>
                <c:pt idx="165">
                  <c:v>5478.2746120000002</c:v>
                </c:pt>
                <c:pt idx="166">
                  <c:v>5476.2629239999997</c:v>
                </c:pt>
                <c:pt idx="167">
                  <c:v>5465.7813980000001</c:v>
                </c:pt>
                <c:pt idx="168">
                  <c:v>5447.1480519999996</c:v>
                </c:pt>
                <c:pt idx="169">
                  <c:v>5487.009035</c:v>
                </c:pt>
                <c:pt idx="170">
                  <c:v>5467.7853910000003</c:v>
                </c:pt>
                <c:pt idx="171">
                  <c:v>5425.1304769999997</c:v>
                </c:pt>
                <c:pt idx="172">
                  <c:v>5428.4217589999998</c:v>
                </c:pt>
                <c:pt idx="173">
                  <c:v>5427.1047669999998</c:v>
                </c:pt>
                <c:pt idx="174">
                  <c:v>5421.843183</c:v>
                </c:pt>
                <c:pt idx="175">
                  <c:v>5399.1603850000001</c:v>
                </c:pt>
                <c:pt idx="176">
                  <c:v>5413.7515329999997</c:v>
                </c:pt>
                <c:pt idx="177">
                  <c:v>5398.9432020000004</c:v>
                </c:pt>
                <c:pt idx="178">
                  <c:v>5405.4662909999997</c:v>
                </c:pt>
                <c:pt idx="179">
                  <c:v>5276.4763139999995</c:v>
                </c:pt>
                <c:pt idx="180">
                  <c:v>5354.1458430000002</c:v>
                </c:pt>
                <c:pt idx="181">
                  <c:v>5371.9322789999997</c:v>
                </c:pt>
                <c:pt idx="182">
                  <c:v>5349.8775509999996</c:v>
                </c:pt>
                <c:pt idx="183">
                  <c:v>5351.7974400000003</c:v>
                </c:pt>
                <c:pt idx="184">
                  <c:v>5359.7048160000004</c:v>
                </c:pt>
                <c:pt idx="185">
                  <c:v>5329.6957469999998</c:v>
                </c:pt>
                <c:pt idx="186">
                  <c:v>5353.5051649999996</c:v>
                </c:pt>
                <c:pt idx="187">
                  <c:v>5309.6656380000004</c:v>
                </c:pt>
                <c:pt idx="188">
                  <c:v>5225.3261700000003</c:v>
                </c:pt>
                <c:pt idx="189">
                  <c:v>5352.4377089999998</c:v>
                </c:pt>
                <c:pt idx="190">
                  <c:v>5319.5564189999996</c:v>
                </c:pt>
                <c:pt idx="191">
                  <c:v>5267.5717430000004</c:v>
                </c:pt>
                <c:pt idx="192">
                  <c:v>5336.4768000000004</c:v>
                </c:pt>
                <c:pt idx="193">
                  <c:v>5316.3957849999997</c:v>
                </c:pt>
                <c:pt idx="194">
                  <c:v>5301.0674989999998</c:v>
                </c:pt>
                <c:pt idx="195">
                  <c:v>5266.3316329999998</c:v>
                </c:pt>
                <c:pt idx="196">
                  <c:v>5259.3153609999999</c:v>
                </c:pt>
                <c:pt idx="197">
                  <c:v>5290.8281299999999</c:v>
                </c:pt>
                <c:pt idx="198">
                  <c:v>5285.4110419999997</c:v>
                </c:pt>
                <c:pt idx="199">
                  <c:v>5244.9287999999997</c:v>
                </c:pt>
                <c:pt idx="200">
                  <c:v>5258.285132</c:v>
                </c:pt>
                <c:pt idx="201">
                  <c:v>5239.4007099999999</c:v>
                </c:pt>
                <c:pt idx="202">
                  <c:v>5268.3988069999996</c:v>
                </c:pt>
                <c:pt idx="203">
                  <c:v>5237.3562259999999</c:v>
                </c:pt>
                <c:pt idx="204">
                  <c:v>5242.6752079999997</c:v>
                </c:pt>
                <c:pt idx="205">
                  <c:v>5222.4796889999998</c:v>
                </c:pt>
                <c:pt idx="206">
                  <c:v>5208.0915759999998</c:v>
                </c:pt>
                <c:pt idx="207">
                  <c:v>5200.6249230000003</c:v>
                </c:pt>
                <c:pt idx="208">
                  <c:v>5216.9987950000004</c:v>
                </c:pt>
                <c:pt idx="209">
                  <c:v>5210.3155280000001</c:v>
                </c:pt>
                <c:pt idx="210">
                  <c:v>5181.5514810000004</c:v>
                </c:pt>
                <c:pt idx="211">
                  <c:v>5167.1887580000002</c:v>
                </c:pt>
                <c:pt idx="212">
                  <c:v>5167.984598</c:v>
                </c:pt>
                <c:pt idx="213">
                  <c:v>5192.5769110000001</c:v>
                </c:pt>
                <c:pt idx="214">
                  <c:v>5190.1673629999996</c:v>
                </c:pt>
                <c:pt idx="215">
                  <c:v>5144.4127250000001</c:v>
                </c:pt>
                <c:pt idx="216">
                  <c:v>5172.3661030000003</c:v>
                </c:pt>
                <c:pt idx="217">
                  <c:v>5154.4885750000003</c:v>
                </c:pt>
                <c:pt idx="218">
                  <c:v>5170.5727710000001</c:v>
                </c:pt>
                <c:pt idx="219">
                  <c:v>5125.5528910000003</c:v>
                </c:pt>
                <c:pt idx="220">
                  <c:v>5122.8140460000004</c:v>
                </c:pt>
                <c:pt idx="221">
                  <c:v>5142.0476589999998</c:v>
                </c:pt>
                <c:pt idx="222">
                  <c:v>5149.1493899999996</c:v>
                </c:pt>
                <c:pt idx="223">
                  <c:v>5100.0390619999998</c:v>
                </c:pt>
                <c:pt idx="224">
                  <c:v>5119.2969720000001</c:v>
                </c:pt>
                <c:pt idx="225">
                  <c:v>5117.735377</c:v>
                </c:pt>
                <c:pt idx="226">
                  <c:v>5091.5264219999999</c:v>
                </c:pt>
                <c:pt idx="227">
                  <c:v>5024.2467619999998</c:v>
                </c:pt>
                <c:pt idx="228">
                  <c:v>5096.5531799999999</c:v>
                </c:pt>
                <c:pt idx="229">
                  <c:v>5095.5857249999999</c:v>
                </c:pt>
                <c:pt idx="230">
                  <c:v>5086.3168109999997</c:v>
                </c:pt>
                <c:pt idx="231">
                  <c:v>5048.4363199999998</c:v>
                </c:pt>
                <c:pt idx="232">
                  <c:v>5057.7581490000002</c:v>
                </c:pt>
                <c:pt idx="233">
                  <c:v>5059.0926499999996</c:v>
                </c:pt>
                <c:pt idx="234">
                  <c:v>5048.4363199999998</c:v>
                </c:pt>
                <c:pt idx="235">
                  <c:v>5013.1747660000001</c:v>
                </c:pt>
                <c:pt idx="236">
                  <c:v>5052.2369950000002</c:v>
                </c:pt>
                <c:pt idx="237">
                  <c:v>5039.7164309999998</c:v>
                </c:pt>
                <c:pt idx="238">
                  <c:v>5041.2307689999998</c:v>
                </c:pt>
                <c:pt idx="239">
                  <c:v>4990.9909269999998</c:v>
                </c:pt>
                <c:pt idx="240">
                  <c:v>5002.5243380000002</c:v>
                </c:pt>
                <c:pt idx="241">
                  <c:v>5004.9493979999997</c:v>
                </c:pt>
                <c:pt idx="242">
                  <c:v>4993.7763889999997</c:v>
                </c:pt>
                <c:pt idx="243">
                  <c:v>4946.295486</c:v>
                </c:pt>
                <c:pt idx="244">
                  <c:v>4976.3719549999996</c:v>
                </c:pt>
                <c:pt idx="245">
                  <c:v>4968.266815</c:v>
                </c:pt>
                <c:pt idx="246">
                  <c:v>4934.2938860000004</c:v>
                </c:pt>
                <c:pt idx="247">
                  <c:v>4888.6442539999998</c:v>
                </c:pt>
                <c:pt idx="248">
                  <c:v>4897.384806</c:v>
                </c:pt>
                <c:pt idx="249">
                  <c:v>4884.0190679999996</c:v>
                </c:pt>
                <c:pt idx="250">
                  <c:v>4856.0992800000004</c:v>
                </c:pt>
                <c:pt idx="251">
                  <c:v>4839.4652050000004</c:v>
                </c:pt>
                <c:pt idx="252">
                  <c:v>4862.0803480000004</c:v>
                </c:pt>
                <c:pt idx="253">
                  <c:v>4871.4332169999998</c:v>
                </c:pt>
                <c:pt idx="254">
                  <c:v>4854.5185190000002</c:v>
                </c:pt>
                <c:pt idx="255">
                  <c:v>4837.1978230000004</c:v>
                </c:pt>
                <c:pt idx="256">
                  <c:v>4865.9583080000002</c:v>
                </c:pt>
                <c:pt idx="257">
                  <c:v>4857.5052660000001</c:v>
                </c:pt>
                <c:pt idx="258">
                  <c:v>4846.9801740000003</c:v>
                </c:pt>
                <c:pt idx="259">
                  <c:v>4826.4133190000002</c:v>
                </c:pt>
                <c:pt idx="260">
                  <c:v>4841.2107919999999</c:v>
                </c:pt>
                <c:pt idx="261">
                  <c:v>4840.8615739999996</c:v>
                </c:pt>
                <c:pt idx="262">
                  <c:v>4846.4551170000004</c:v>
                </c:pt>
                <c:pt idx="263">
                  <c:v>4807.9140280000001</c:v>
                </c:pt>
                <c:pt idx="264">
                  <c:v>4832.4954269999998</c:v>
                </c:pt>
                <c:pt idx="265">
                  <c:v>4829.365573</c:v>
                </c:pt>
                <c:pt idx="266">
                  <c:v>4802.4090450000003</c:v>
                </c:pt>
                <c:pt idx="267">
                  <c:v>4796.4023870000001</c:v>
                </c:pt>
                <c:pt idx="268">
                  <c:v>4814.6403129999999</c:v>
                </c:pt>
                <c:pt idx="269">
                  <c:v>4820.8659170000001</c:v>
                </c:pt>
                <c:pt idx="270">
                  <c:v>4812.0510539999996</c:v>
                </c:pt>
                <c:pt idx="271">
                  <c:v>4789.7269290000004</c:v>
                </c:pt>
                <c:pt idx="272">
                  <c:v>4806.0202669999999</c:v>
                </c:pt>
                <c:pt idx="273">
                  <c:v>4790.4107359999998</c:v>
                </c:pt>
                <c:pt idx="274">
                  <c:v>4804.1279979999999</c:v>
                </c:pt>
                <c:pt idx="275">
                  <c:v>4720.4912599999998</c:v>
                </c:pt>
                <c:pt idx="276">
                  <c:v>4791.0947379999998</c:v>
                </c:pt>
                <c:pt idx="277">
                  <c:v>4790.2397659999997</c:v>
                </c:pt>
                <c:pt idx="278">
                  <c:v>4797.4310329999998</c:v>
                </c:pt>
                <c:pt idx="279">
                  <c:v>4772.0162129999999</c:v>
                </c:pt>
                <c:pt idx="280">
                  <c:v>4774.2228859999996</c:v>
                </c:pt>
                <c:pt idx="281">
                  <c:v>4760.8444950000003</c:v>
                </c:pt>
                <c:pt idx="282">
                  <c:v>4765.9160570000004</c:v>
                </c:pt>
                <c:pt idx="283">
                  <c:v>4742.0056530000002</c:v>
                </c:pt>
                <c:pt idx="284">
                  <c:v>4771.6769059999997</c:v>
                </c:pt>
                <c:pt idx="285">
                  <c:v>4754.267578</c:v>
                </c:pt>
                <c:pt idx="286">
                  <c:v>4757.9753979999996</c:v>
                </c:pt>
                <c:pt idx="287">
                  <c:v>4732.8089140000002</c:v>
                </c:pt>
                <c:pt idx="288">
                  <c:v>4747.5408719999996</c:v>
                </c:pt>
                <c:pt idx="289">
                  <c:v>4751.7428309999996</c:v>
                </c:pt>
                <c:pt idx="290">
                  <c:v>4734.4783939999998</c:v>
                </c:pt>
                <c:pt idx="291">
                  <c:v>4697.5265289999998</c:v>
                </c:pt>
                <c:pt idx="292">
                  <c:v>4720.9893769999999</c:v>
                </c:pt>
                <c:pt idx="293">
                  <c:v>4712.5356549999997</c:v>
                </c:pt>
                <c:pt idx="294">
                  <c:v>4714.5220419999996</c:v>
                </c:pt>
                <c:pt idx="295">
                  <c:v>4685.3916079999999</c:v>
                </c:pt>
                <c:pt idx="296">
                  <c:v>4711.3777030000001</c:v>
                </c:pt>
                <c:pt idx="297">
                  <c:v>4711.3777030000001</c:v>
                </c:pt>
                <c:pt idx="298">
                  <c:v>4713.0320949999996</c:v>
                </c:pt>
                <c:pt idx="299">
                  <c:v>4671.0422500000004</c:v>
                </c:pt>
                <c:pt idx="300">
                  <c:v>4688.8289260000001</c:v>
                </c:pt>
                <c:pt idx="301">
                  <c:v>4691.615213</c:v>
                </c:pt>
                <c:pt idx="302">
                  <c:v>4678.2059250000002</c:v>
                </c:pt>
                <c:pt idx="303">
                  <c:v>4654.681047</c:v>
                </c:pt>
                <c:pt idx="304">
                  <c:v>4669.7421199999999</c:v>
                </c:pt>
                <c:pt idx="305">
                  <c:v>4642.6056040000003</c:v>
                </c:pt>
                <c:pt idx="306">
                  <c:v>4661.9565130000001</c:v>
                </c:pt>
                <c:pt idx="307">
                  <c:v>4632.3506589999997</c:v>
                </c:pt>
                <c:pt idx="308">
                  <c:v>4657.7501389999998</c:v>
                </c:pt>
                <c:pt idx="309">
                  <c:v>4653.06736</c:v>
                </c:pt>
                <c:pt idx="310">
                  <c:v>4614.9890999999998</c:v>
                </c:pt>
                <c:pt idx="311">
                  <c:v>4617.6882960000003</c:v>
                </c:pt>
                <c:pt idx="312">
                  <c:v>4643.0874180000001</c:v>
                </c:pt>
                <c:pt idx="313">
                  <c:v>4628.0379300000004</c:v>
                </c:pt>
                <c:pt idx="314">
                  <c:v>4606.9104139999999</c:v>
                </c:pt>
                <c:pt idx="315">
                  <c:v>4600.7516539999997</c:v>
                </c:pt>
                <c:pt idx="316">
                  <c:v>4592.4084030000004</c:v>
                </c:pt>
                <c:pt idx="317">
                  <c:v>4611.6591529999996</c:v>
                </c:pt>
                <c:pt idx="318">
                  <c:v>4601.5403180000003</c:v>
                </c:pt>
                <c:pt idx="319">
                  <c:v>4572.6944670000003</c:v>
                </c:pt>
                <c:pt idx="320">
                  <c:v>4598.8599620000005</c:v>
                </c:pt>
                <c:pt idx="321">
                  <c:v>4594.1375319999997</c:v>
                </c:pt>
                <c:pt idx="322">
                  <c:v>4597.9147000000003</c:v>
                </c:pt>
                <c:pt idx="323">
                  <c:v>4508.1864839999998</c:v>
                </c:pt>
                <c:pt idx="324">
                  <c:v>4578.465905</c:v>
                </c:pt>
                <c:pt idx="325">
                  <c:v>4575.812355</c:v>
                </c:pt>
                <c:pt idx="326">
                  <c:v>4553.7669809999998</c:v>
                </c:pt>
                <c:pt idx="327">
                  <c:v>4518.9632670000001</c:v>
                </c:pt>
                <c:pt idx="328">
                  <c:v>4560.4202370000003</c:v>
                </c:pt>
                <c:pt idx="329">
                  <c:v>4552.8401629999998</c:v>
                </c:pt>
                <c:pt idx="330">
                  <c:v>4561.9702930000003</c:v>
                </c:pt>
                <c:pt idx="331">
                  <c:v>4529.1802660000003</c:v>
                </c:pt>
                <c:pt idx="332">
                  <c:v>4549.4450550000001</c:v>
                </c:pt>
                <c:pt idx="333">
                  <c:v>4546.2089900000001</c:v>
                </c:pt>
                <c:pt idx="334">
                  <c:v>4540.9793959999997</c:v>
                </c:pt>
                <c:pt idx="335">
                  <c:v>4520.4852650000003</c:v>
                </c:pt>
                <c:pt idx="336">
                  <c:v>4524.1422460000003</c:v>
                </c:pt>
                <c:pt idx="337">
                  <c:v>4527.3469610000002</c:v>
                </c:pt>
                <c:pt idx="338">
                  <c:v>4520.028558</c:v>
                </c:pt>
                <c:pt idx="339">
                  <c:v>4487.2364010000001</c:v>
                </c:pt>
                <c:pt idx="340">
                  <c:v>4506.2188349999997</c:v>
                </c:pt>
                <c:pt idx="341">
                  <c:v>4511.9752580000004</c:v>
                </c:pt>
                <c:pt idx="342">
                  <c:v>4501.684655</c:v>
                </c:pt>
                <c:pt idx="343">
                  <c:v>4466.7774230000005</c:v>
                </c:pt>
                <c:pt idx="344">
                  <c:v>4484.0882000000001</c:v>
                </c:pt>
                <c:pt idx="345">
                  <c:v>4496.7075850000001</c:v>
                </c:pt>
                <c:pt idx="346">
                  <c:v>4467.6695289999998</c:v>
                </c:pt>
                <c:pt idx="347">
                  <c:v>4455.0644940000002</c:v>
                </c:pt>
                <c:pt idx="348">
                  <c:v>4481.5428899999997</c:v>
                </c:pt>
                <c:pt idx="349">
                  <c:v>4455.5081659999996</c:v>
                </c:pt>
                <c:pt idx="350">
                  <c:v>4480.0469979999998</c:v>
                </c:pt>
                <c:pt idx="351">
                  <c:v>4447.9777299999996</c:v>
                </c:pt>
                <c:pt idx="352">
                  <c:v>4471.6884220000002</c:v>
                </c:pt>
                <c:pt idx="353">
                  <c:v>4450.0423730000002</c:v>
                </c:pt>
                <c:pt idx="354">
                  <c:v>4451.5182910000003</c:v>
                </c:pt>
                <c:pt idx="355">
                  <c:v>4433.4322519999996</c:v>
                </c:pt>
                <c:pt idx="356">
                  <c:v>4415.4925819999999</c:v>
                </c:pt>
                <c:pt idx="357">
                  <c:v>4440.9134759999997</c:v>
                </c:pt>
                <c:pt idx="358">
                  <c:v>4438.1234050000003</c:v>
                </c:pt>
                <c:pt idx="359">
                  <c:v>4407.0834999999997</c:v>
                </c:pt>
                <c:pt idx="360">
                  <c:v>4396.9771659999997</c:v>
                </c:pt>
                <c:pt idx="361">
                  <c:v>4405.9261399999996</c:v>
                </c:pt>
                <c:pt idx="362">
                  <c:v>4403.9022210000003</c:v>
                </c:pt>
                <c:pt idx="363">
                  <c:v>4379.9023630000002</c:v>
                </c:pt>
                <c:pt idx="364">
                  <c:v>4403.6132420000004</c:v>
                </c:pt>
                <c:pt idx="365">
                  <c:v>4404.624836</c:v>
                </c:pt>
                <c:pt idx="366">
                  <c:v>4398.9947229999998</c:v>
                </c:pt>
                <c:pt idx="367">
                  <c:v>4375.6187</c:v>
                </c:pt>
                <c:pt idx="368">
                  <c:v>4393.3789850000003</c:v>
                </c:pt>
                <c:pt idx="369">
                  <c:v>4383.6216599999998</c:v>
                </c:pt>
                <c:pt idx="370">
                  <c:v>4379.7594390000004</c:v>
                </c:pt>
                <c:pt idx="371">
                  <c:v>4305.4381219999996</c:v>
                </c:pt>
                <c:pt idx="372">
                  <c:v>4341.2274150000003</c:v>
                </c:pt>
                <c:pt idx="373">
                  <c:v>4344.7406449999999</c:v>
                </c:pt>
                <c:pt idx="374">
                  <c:v>4326.812637</c:v>
                </c:pt>
                <c:pt idx="375">
                  <c:v>4299.9208049999997</c:v>
                </c:pt>
                <c:pt idx="376">
                  <c:v>4310.1389849999996</c:v>
                </c:pt>
                <c:pt idx="377">
                  <c:v>4315.2663089999996</c:v>
                </c:pt>
                <c:pt idx="378">
                  <c:v>4302.5397659999999</c:v>
                </c:pt>
                <c:pt idx="379">
                  <c:v>4269.6907270000002</c:v>
                </c:pt>
                <c:pt idx="380">
                  <c:v>4296.0670890000001</c:v>
                </c:pt>
                <c:pt idx="381">
                  <c:v>4282.0867790000002</c:v>
                </c:pt>
                <c:pt idx="382">
                  <c:v>4270.9135109999997</c:v>
                </c:pt>
                <c:pt idx="383">
                  <c:v>4275.13069</c:v>
                </c:pt>
                <c:pt idx="384">
                  <c:v>4288.3803440000002</c:v>
                </c:pt>
                <c:pt idx="385">
                  <c:v>4281.6769709999999</c:v>
                </c:pt>
                <c:pt idx="386">
                  <c:v>4277.4468740000002</c:v>
                </c:pt>
                <c:pt idx="387">
                  <c:v>4249.0100039999998</c:v>
                </c:pt>
                <c:pt idx="388">
                  <c:v>4265.4842689999996</c:v>
                </c:pt>
                <c:pt idx="389">
                  <c:v>4266.0265719999998</c:v>
                </c:pt>
                <c:pt idx="390">
                  <c:v>4261.2860909999999</c:v>
                </c:pt>
                <c:pt idx="391">
                  <c:v>4223.605262</c:v>
                </c:pt>
                <c:pt idx="392">
                  <c:v>4259.6632069999996</c:v>
                </c:pt>
                <c:pt idx="393">
                  <c:v>4257.2311989999998</c:v>
                </c:pt>
                <c:pt idx="394">
                  <c:v>4271.0494189999999</c:v>
                </c:pt>
                <c:pt idx="395">
                  <c:v>4221.612556</c:v>
                </c:pt>
                <c:pt idx="396">
                  <c:v>4236.4032569999999</c:v>
                </c:pt>
                <c:pt idx="397">
                  <c:v>4244.307245</c:v>
                </c:pt>
                <c:pt idx="398">
                  <c:v>4243.6362719999997</c:v>
                </c:pt>
                <c:pt idx="399">
                  <c:v>4224.4028699999999</c:v>
                </c:pt>
                <c:pt idx="400">
                  <c:v>4237.8746490000003</c:v>
                </c:pt>
                <c:pt idx="401">
                  <c:v>4230.2612200000003</c:v>
                </c:pt>
                <c:pt idx="402">
                  <c:v>4216.0429720000002</c:v>
                </c:pt>
                <c:pt idx="403">
                  <c:v>4211.0164720000002</c:v>
                </c:pt>
                <c:pt idx="404">
                  <c:v>4237.3394790000002</c:v>
                </c:pt>
                <c:pt idx="405">
                  <c:v>4231.3281209999996</c:v>
                </c:pt>
                <c:pt idx="406">
                  <c:v>4226.1320569999998</c:v>
                </c:pt>
                <c:pt idx="407">
                  <c:v>4202.8410210000002</c:v>
                </c:pt>
                <c:pt idx="408">
                  <c:v>4217.8978660000002</c:v>
                </c:pt>
                <c:pt idx="409">
                  <c:v>4212.4702779999998</c:v>
                </c:pt>
                <c:pt idx="410">
                  <c:v>4208.5077140000003</c:v>
                </c:pt>
                <c:pt idx="411">
                  <c:v>4185.8015910000004</c:v>
                </c:pt>
                <c:pt idx="412">
                  <c:v>4195.6151300000001</c:v>
                </c:pt>
                <c:pt idx="413">
                  <c:v>4194.0418719999998</c:v>
                </c:pt>
                <c:pt idx="414">
                  <c:v>4207.0566399999998</c:v>
                </c:pt>
                <c:pt idx="415">
                  <c:v>4173.1772899999996</c:v>
                </c:pt>
                <c:pt idx="416">
                  <c:v>4185.671053</c:v>
                </c:pt>
                <c:pt idx="417">
                  <c:v>4179.8053</c:v>
                </c:pt>
                <c:pt idx="418">
                  <c:v>4158.0509929999998</c:v>
                </c:pt>
                <c:pt idx="419">
                  <c:v>4114.2055600000003</c:v>
                </c:pt>
                <c:pt idx="420">
                  <c:v>4175.38429</c:v>
                </c:pt>
                <c:pt idx="421">
                  <c:v>4172.3989060000004</c:v>
                </c:pt>
                <c:pt idx="422">
                  <c:v>4152.7762380000004</c:v>
                </c:pt>
                <c:pt idx="423">
                  <c:v>4137.1594850000001</c:v>
                </c:pt>
                <c:pt idx="424">
                  <c:v>4158.3086409999996</c:v>
                </c:pt>
                <c:pt idx="425">
                  <c:v>4161.9190669999998</c:v>
                </c:pt>
                <c:pt idx="426">
                  <c:v>4150.2080400000004</c:v>
                </c:pt>
                <c:pt idx="427">
                  <c:v>4118.3715249999996</c:v>
                </c:pt>
                <c:pt idx="428">
                  <c:v>4148.41219</c:v>
                </c:pt>
                <c:pt idx="429">
                  <c:v>4133.3372749999999</c:v>
                </c:pt>
                <c:pt idx="430">
                  <c:v>4096.1250040000004</c:v>
                </c:pt>
                <c:pt idx="431">
                  <c:v>4109.0413909999997</c:v>
                </c:pt>
                <c:pt idx="432">
                  <c:v>4127.2364079999998</c:v>
                </c:pt>
                <c:pt idx="433">
                  <c:v>4122.7992009999998</c:v>
                </c:pt>
                <c:pt idx="434">
                  <c:v>4119.8885140000002</c:v>
                </c:pt>
                <c:pt idx="435">
                  <c:v>4108.5382639999998</c:v>
                </c:pt>
                <c:pt idx="436">
                  <c:v>4109.6704739999996</c:v>
                </c:pt>
                <c:pt idx="437">
                  <c:v>4119.6356050000004</c:v>
                </c:pt>
                <c:pt idx="438">
                  <c:v>4110.1738779999996</c:v>
                </c:pt>
                <c:pt idx="439">
                  <c:v>4065.35599</c:v>
                </c:pt>
                <c:pt idx="440">
                  <c:v>4105.8988650000001</c:v>
                </c:pt>
                <c:pt idx="441">
                  <c:v>4096.8751869999996</c:v>
                </c:pt>
                <c:pt idx="442">
                  <c:v>4095.7500150000001</c:v>
                </c:pt>
                <c:pt idx="443">
                  <c:v>4073.004825</c:v>
                </c:pt>
                <c:pt idx="444">
                  <c:v>4092.8773820000001</c:v>
                </c:pt>
                <c:pt idx="445">
                  <c:v>4080.8065670000001</c:v>
                </c:pt>
                <c:pt idx="446">
                  <c:v>4074.2412049999998</c:v>
                </c:pt>
                <c:pt idx="447">
                  <c:v>4059.4540120000001</c:v>
                </c:pt>
                <c:pt idx="448">
                  <c:v>4069.7937480000001</c:v>
                </c:pt>
                <c:pt idx="449">
                  <c:v>4071.8927250000002</c:v>
                </c:pt>
                <c:pt idx="450">
                  <c:v>4080.558434</c:v>
                </c:pt>
                <c:pt idx="451">
                  <c:v>4048.0675590000001</c:v>
                </c:pt>
                <c:pt idx="452">
                  <c:v>4044.529998</c:v>
                </c:pt>
                <c:pt idx="453">
                  <c:v>4034.9244829999998</c:v>
                </c:pt>
                <c:pt idx="454">
                  <c:v>4036.502</c:v>
                </c:pt>
                <c:pt idx="455">
                  <c:v>4033.469407</c:v>
                </c:pt>
                <c:pt idx="456">
                  <c:v>4046.9690340000002</c:v>
                </c:pt>
                <c:pt idx="457">
                  <c:v>4036.8662180000001</c:v>
                </c:pt>
                <c:pt idx="458">
                  <c:v>4046.358999</c:v>
                </c:pt>
                <c:pt idx="459">
                  <c:v>4018.976165</c:v>
                </c:pt>
                <c:pt idx="460">
                  <c:v>4027.2970260000002</c:v>
                </c:pt>
                <c:pt idx="461">
                  <c:v>4032.6210980000001</c:v>
                </c:pt>
                <c:pt idx="462">
                  <c:v>4027.6595849999999</c:v>
                </c:pt>
                <c:pt idx="463">
                  <c:v>3983.4311149999999</c:v>
                </c:pt>
                <c:pt idx="464">
                  <c:v>4019.93914</c:v>
                </c:pt>
                <c:pt idx="465">
                  <c:v>4016.9313739999998</c:v>
                </c:pt>
                <c:pt idx="466">
                  <c:v>4012.6080900000002</c:v>
                </c:pt>
                <c:pt idx="467">
                  <c:v>3941.204757</c:v>
                </c:pt>
                <c:pt idx="468">
                  <c:v>3994.8130249999999</c:v>
                </c:pt>
                <c:pt idx="469">
                  <c:v>3993.862048</c:v>
                </c:pt>
                <c:pt idx="470">
                  <c:v>4004.2282879999998</c:v>
                </c:pt>
                <c:pt idx="471">
                  <c:v>3957.0072230000001</c:v>
                </c:pt>
                <c:pt idx="472">
                  <c:v>3993.6243749999999</c:v>
                </c:pt>
                <c:pt idx="473">
                  <c:v>3993.7432079999999</c:v>
                </c:pt>
                <c:pt idx="474">
                  <c:v>3984.968617</c:v>
                </c:pt>
                <c:pt idx="475">
                  <c:v>3958.6411440000002</c:v>
                </c:pt>
                <c:pt idx="476">
                  <c:v>3971.7612519999998</c:v>
                </c:pt>
                <c:pt idx="477">
                  <c:v>3966.948277</c:v>
                </c:pt>
                <c:pt idx="478">
                  <c:v>3964.6047140000001</c:v>
                </c:pt>
                <c:pt idx="479">
                  <c:v>3949.2063790000002</c:v>
                </c:pt>
                <c:pt idx="480">
                  <c:v>3956.6572729999998</c:v>
                </c:pt>
                <c:pt idx="481">
                  <c:v>3950.0199539999999</c:v>
                </c:pt>
                <c:pt idx="482">
                  <c:v>3956.1907679999999</c:v>
                </c:pt>
                <c:pt idx="483">
                  <c:v>3942.015038</c:v>
                </c:pt>
                <c:pt idx="484">
                  <c:v>3952.6954879999998</c:v>
                </c:pt>
                <c:pt idx="485">
                  <c:v>3955.4912180000001</c:v>
                </c:pt>
                <c:pt idx="486">
                  <c:v>3941.5519789999998</c:v>
                </c:pt>
                <c:pt idx="487">
                  <c:v>3922.4305340000001</c:v>
                </c:pt>
                <c:pt idx="488">
                  <c:v>3932.544038</c:v>
                </c:pt>
                <c:pt idx="489">
                  <c:v>3940.7418889999999</c:v>
                </c:pt>
                <c:pt idx="490">
                  <c:v>3936.3500600000002</c:v>
                </c:pt>
                <c:pt idx="491">
                  <c:v>3904.97012</c:v>
                </c:pt>
                <c:pt idx="492">
                  <c:v>3919.1090610000001</c:v>
                </c:pt>
                <c:pt idx="493">
                  <c:v>3929.7806409999998</c:v>
                </c:pt>
                <c:pt idx="494">
                  <c:v>3925.2983939999999</c:v>
                </c:pt>
                <c:pt idx="495">
                  <c:v>3900.6576190000001</c:v>
                </c:pt>
                <c:pt idx="496">
                  <c:v>3909.5199090000001</c:v>
                </c:pt>
                <c:pt idx="497">
                  <c:v>3914.879477</c:v>
                </c:pt>
                <c:pt idx="498">
                  <c:v>3905.5382650000001</c:v>
                </c:pt>
                <c:pt idx="499">
                  <c:v>3884.1767620000001</c:v>
                </c:pt>
                <c:pt idx="500">
                  <c:v>3888.1149479999999</c:v>
                </c:pt>
                <c:pt idx="501">
                  <c:v>3877.7801920000002</c:v>
                </c:pt>
                <c:pt idx="502">
                  <c:v>3855.2802900000002</c:v>
                </c:pt>
                <c:pt idx="503">
                  <c:v>3840.2783399999998</c:v>
                </c:pt>
                <c:pt idx="504">
                  <c:v>3849.8616870000001</c:v>
                </c:pt>
                <c:pt idx="505">
                  <c:v>3838.5210780000002</c:v>
                </c:pt>
                <c:pt idx="506">
                  <c:v>3826.0469779999999</c:v>
                </c:pt>
                <c:pt idx="507">
                  <c:v>3817.4500979999998</c:v>
                </c:pt>
                <c:pt idx="508">
                  <c:v>3829.5402880000001</c:v>
                </c:pt>
                <c:pt idx="509">
                  <c:v>3821.7981150000001</c:v>
                </c:pt>
                <c:pt idx="510">
                  <c:v>3835.8881970000002</c:v>
                </c:pt>
                <c:pt idx="511">
                  <c:v>3815.930629</c:v>
                </c:pt>
                <c:pt idx="512">
                  <c:v>3828.2295490000001</c:v>
                </c:pt>
                <c:pt idx="513">
                  <c:v>3818.5361750000002</c:v>
                </c:pt>
                <c:pt idx="514">
                  <c:v>3815.388254</c:v>
                </c:pt>
                <c:pt idx="515">
                  <c:v>3773.022461</c:v>
                </c:pt>
                <c:pt idx="516">
                  <c:v>3810.4056329999999</c:v>
                </c:pt>
                <c:pt idx="517">
                  <c:v>3815.171347</c:v>
                </c:pt>
                <c:pt idx="518">
                  <c:v>3816.147622</c:v>
                </c:pt>
                <c:pt idx="519">
                  <c:v>3781.8463790000001</c:v>
                </c:pt>
                <c:pt idx="520">
                  <c:v>3803.3871180000001</c:v>
                </c:pt>
                <c:pt idx="521">
                  <c:v>3806.731182</c:v>
                </c:pt>
                <c:pt idx="522">
                  <c:v>3803.9260850000001</c:v>
                </c:pt>
                <c:pt idx="523">
                  <c:v>3772.5982519999998</c:v>
                </c:pt>
                <c:pt idx="524">
                  <c:v>3796.9313980000002</c:v>
                </c:pt>
                <c:pt idx="525">
                  <c:v>3788.0370290000001</c:v>
                </c:pt>
                <c:pt idx="526">
                  <c:v>3790.3905110000001</c:v>
                </c:pt>
                <c:pt idx="527">
                  <c:v>3771.326196</c:v>
                </c:pt>
                <c:pt idx="528">
                  <c:v>3796.072291</c:v>
                </c:pt>
                <c:pt idx="529">
                  <c:v>3789.534361</c:v>
                </c:pt>
                <c:pt idx="530">
                  <c:v>3787.8232210000001</c:v>
                </c:pt>
                <c:pt idx="531">
                  <c:v>3762.0239369999999</c:v>
                </c:pt>
                <c:pt idx="532">
                  <c:v>3774.9325829999998</c:v>
                </c:pt>
                <c:pt idx="533">
                  <c:v>3783.3388209999998</c:v>
                </c:pt>
                <c:pt idx="534">
                  <c:v>3790.3905110000001</c:v>
                </c:pt>
                <c:pt idx="535">
                  <c:v>3762.2348419999998</c:v>
                </c:pt>
                <c:pt idx="536">
                  <c:v>3768.7846570000002</c:v>
                </c:pt>
                <c:pt idx="537">
                  <c:v>3764.2396229999999</c:v>
                </c:pt>
                <c:pt idx="538">
                  <c:v>3761.6021970000002</c:v>
                </c:pt>
                <c:pt idx="539">
                  <c:v>3734.806133</c:v>
                </c:pt>
                <c:pt idx="540">
                  <c:v>3753.9220230000001</c:v>
                </c:pt>
                <c:pt idx="541">
                  <c:v>3763.6063039999999</c:v>
                </c:pt>
                <c:pt idx="542">
                  <c:v>3752.1379889999998</c:v>
                </c:pt>
                <c:pt idx="543">
                  <c:v>3739.8012760000001</c:v>
                </c:pt>
                <c:pt idx="544">
                  <c:v>3741.05215</c:v>
                </c:pt>
                <c:pt idx="545">
                  <c:v>3749.203274</c:v>
                </c:pt>
                <c:pt idx="546">
                  <c:v>3746.5868690000002</c:v>
                </c:pt>
                <c:pt idx="547">
                  <c:v>3725.8897929999998</c:v>
                </c:pt>
                <c:pt idx="548">
                  <c:v>3739.6970740000002</c:v>
                </c:pt>
                <c:pt idx="549">
                  <c:v>3740.530851</c:v>
                </c:pt>
                <c:pt idx="550">
                  <c:v>3720.6222760000001</c:v>
                </c:pt>
                <c:pt idx="551">
                  <c:v>3715.986821</c:v>
                </c:pt>
                <c:pt idx="552">
                  <c:v>3715.0611159999999</c:v>
                </c:pt>
                <c:pt idx="553">
                  <c:v>3735.4297959999999</c:v>
                </c:pt>
                <c:pt idx="554">
                  <c:v>3721.447568</c:v>
                </c:pt>
                <c:pt idx="555">
                  <c:v>3708.5940700000001</c:v>
                </c:pt>
                <c:pt idx="556">
                  <c:v>3713.7248</c:v>
                </c:pt>
                <c:pt idx="557">
                  <c:v>3704.090741</c:v>
                </c:pt>
                <c:pt idx="558">
                  <c:v>3713.8275589999998</c:v>
                </c:pt>
                <c:pt idx="559">
                  <c:v>3689.7330109999998</c:v>
                </c:pt>
                <c:pt idx="560">
                  <c:v>3697.1525219999999</c:v>
                </c:pt>
                <c:pt idx="561">
                  <c:v>3701.5369000000001</c:v>
                </c:pt>
                <c:pt idx="562">
                  <c:v>3699.8022989999999</c:v>
                </c:pt>
                <c:pt idx="563">
                  <c:v>3646.7253909999999</c:v>
                </c:pt>
                <c:pt idx="564">
                  <c:v>3682.5452850000001</c:v>
                </c:pt>
                <c:pt idx="565">
                  <c:v>3696.3379690000002</c:v>
                </c:pt>
                <c:pt idx="566">
                  <c:v>3685.5789329999998</c:v>
                </c:pt>
                <c:pt idx="567">
                  <c:v>3674.9829690000001</c:v>
                </c:pt>
                <c:pt idx="568">
                  <c:v>3686.0850270000001</c:v>
                </c:pt>
                <c:pt idx="569">
                  <c:v>3683.9603659999998</c:v>
                </c:pt>
                <c:pt idx="570">
                  <c:v>3675.3855090000002</c:v>
                </c:pt>
                <c:pt idx="571">
                  <c:v>3656.5609979999999</c:v>
                </c:pt>
                <c:pt idx="572">
                  <c:v>3663.0476239999998</c:v>
                </c:pt>
                <c:pt idx="573">
                  <c:v>3672.167661</c:v>
                </c:pt>
                <c:pt idx="574">
                  <c:v>3670.8620190000001</c:v>
                </c:pt>
                <c:pt idx="575">
                  <c:v>3649.799532</c:v>
                </c:pt>
                <c:pt idx="576">
                  <c:v>3663.7475570000001</c:v>
                </c:pt>
                <c:pt idx="577">
                  <c:v>3669.3566620000001</c:v>
                </c:pt>
                <c:pt idx="578">
                  <c:v>3662.9476559999998</c:v>
                </c:pt>
                <c:pt idx="579">
                  <c:v>3644.0521290000001</c:v>
                </c:pt>
                <c:pt idx="580">
                  <c:v>3648.9065059999998</c:v>
                </c:pt>
                <c:pt idx="581">
                  <c:v>3643.755341</c:v>
                </c:pt>
                <c:pt idx="582">
                  <c:v>3639.3093279999998</c:v>
                </c:pt>
                <c:pt idx="583">
                  <c:v>3624.5673240000001</c:v>
                </c:pt>
                <c:pt idx="584">
                  <c:v>3639.3093279999998</c:v>
                </c:pt>
                <c:pt idx="585">
                  <c:v>3632.414831</c:v>
                </c:pt>
                <c:pt idx="586">
                  <c:v>3628.7811390000002</c:v>
                </c:pt>
                <c:pt idx="587">
                  <c:v>3614.8054940000002</c:v>
                </c:pt>
                <c:pt idx="588">
                  <c:v>3619.5822119999998</c:v>
                </c:pt>
                <c:pt idx="589">
                  <c:v>3626.0361480000001</c:v>
                </c:pt>
                <c:pt idx="590">
                  <c:v>3625.840236</c:v>
                </c:pt>
                <c:pt idx="591">
                  <c:v>3606.3553750000001</c:v>
                </c:pt>
                <c:pt idx="592">
                  <c:v>3615.9741370000002</c:v>
                </c:pt>
                <c:pt idx="593">
                  <c:v>3624.07798</c:v>
                </c:pt>
                <c:pt idx="594">
                  <c:v>3615.48711</c:v>
                </c:pt>
                <c:pt idx="595">
                  <c:v>3591.5902599999999</c:v>
                </c:pt>
                <c:pt idx="596">
                  <c:v>3602.6769020000002</c:v>
                </c:pt>
                <c:pt idx="597">
                  <c:v>3597.0768360000002</c:v>
                </c:pt>
                <c:pt idx="598">
                  <c:v>3593.7059009999998</c:v>
                </c:pt>
                <c:pt idx="599">
                  <c:v>3586.695385</c:v>
                </c:pt>
                <c:pt idx="600">
                  <c:v>3592.3592960000001</c:v>
                </c:pt>
                <c:pt idx="601">
                  <c:v>3588.9971919999998</c:v>
                </c:pt>
                <c:pt idx="602">
                  <c:v>3587.8459189999999</c:v>
                </c:pt>
                <c:pt idx="603">
                  <c:v>3564.5011949999998</c:v>
                </c:pt>
                <c:pt idx="604">
                  <c:v>3584.013672</c:v>
                </c:pt>
                <c:pt idx="605">
                  <c:v>3587.4623259999998</c:v>
                </c:pt>
                <c:pt idx="606">
                  <c:v>3578.0898400000001</c:v>
                </c:pt>
                <c:pt idx="607">
                  <c:v>3567.8175390000001</c:v>
                </c:pt>
                <c:pt idx="608">
                  <c:v>3563.7440390000002</c:v>
                </c:pt>
                <c:pt idx="609">
                  <c:v>3572.6609880000001</c:v>
                </c:pt>
                <c:pt idx="610">
                  <c:v>3559.7742410000001</c:v>
                </c:pt>
                <c:pt idx="611">
                  <c:v>3514.65717</c:v>
                </c:pt>
                <c:pt idx="612">
                  <c:v>3559.5854239999999</c:v>
                </c:pt>
                <c:pt idx="613">
                  <c:v>3547.6364020000001</c:v>
                </c:pt>
                <c:pt idx="614">
                  <c:v>3555.6248810000002</c:v>
                </c:pt>
                <c:pt idx="615">
                  <c:v>3537.6312069999999</c:v>
                </c:pt>
                <c:pt idx="616">
                  <c:v>3545.8556480000002</c:v>
                </c:pt>
                <c:pt idx="617">
                  <c:v>3544.4510519999999</c:v>
                </c:pt>
                <c:pt idx="618">
                  <c:v>3541.2714179999998</c:v>
                </c:pt>
                <c:pt idx="619">
                  <c:v>3524.6252100000002</c:v>
                </c:pt>
                <c:pt idx="620">
                  <c:v>3536.4194659999998</c:v>
                </c:pt>
                <c:pt idx="621">
                  <c:v>3523.699869</c:v>
                </c:pt>
                <c:pt idx="622">
                  <c:v>3536.5126479999999</c:v>
                </c:pt>
                <c:pt idx="623">
                  <c:v>3509.6024889999999</c:v>
                </c:pt>
                <c:pt idx="624">
                  <c:v>3528.2386900000001</c:v>
                </c:pt>
                <c:pt idx="625">
                  <c:v>3526.1067680000001</c:v>
                </c:pt>
                <c:pt idx="626">
                  <c:v>3517.051727</c:v>
                </c:pt>
                <c:pt idx="627">
                  <c:v>3509.0519490000001</c:v>
                </c:pt>
                <c:pt idx="628">
                  <c:v>3508.40987</c:v>
                </c:pt>
                <c:pt idx="629">
                  <c:v>3498.6244040000001</c:v>
                </c:pt>
                <c:pt idx="630">
                  <c:v>3497.1658459999999</c:v>
                </c:pt>
                <c:pt idx="631">
                  <c:v>3461.9858129999998</c:v>
                </c:pt>
                <c:pt idx="632">
                  <c:v>3478.8556020000001</c:v>
                </c:pt>
                <c:pt idx="633">
                  <c:v>3471.836519</c:v>
                </c:pt>
                <c:pt idx="634">
                  <c:v>3471.836519</c:v>
                </c:pt>
                <c:pt idx="635">
                  <c:v>3452.0132709999998</c:v>
                </c:pt>
                <c:pt idx="636">
                  <c:v>3462.611011</c:v>
                </c:pt>
                <c:pt idx="637">
                  <c:v>3476.0625709999999</c:v>
                </c:pt>
                <c:pt idx="638">
                  <c:v>3465.4719340000001</c:v>
                </c:pt>
                <c:pt idx="639">
                  <c:v>3448.8200019999999</c:v>
                </c:pt>
                <c:pt idx="640">
                  <c:v>3455.034572</c:v>
                </c:pt>
                <c:pt idx="641">
                  <c:v>3466.3669420000001</c:v>
                </c:pt>
                <c:pt idx="642">
                  <c:v>3448.288364</c:v>
                </c:pt>
                <c:pt idx="643">
                  <c:v>3444.6598909999998</c:v>
                </c:pt>
                <c:pt idx="644">
                  <c:v>3442.804361</c:v>
                </c:pt>
                <c:pt idx="645">
                  <c:v>3453.434401</c:v>
                </c:pt>
                <c:pt idx="646">
                  <c:v>3462.3430410000001</c:v>
                </c:pt>
                <c:pt idx="647">
                  <c:v>3433.0296709999998</c:v>
                </c:pt>
                <c:pt idx="648">
                  <c:v>3444.5714870000002</c:v>
                </c:pt>
                <c:pt idx="649">
                  <c:v>3443.864419</c:v>
                </c:pt>
                <c:pt idx="650">
                  <c:v>3448.0226069999999</c:v>
                </c:pt>
                <c:pt idx="651">
                  <c:v>3436.2817279999999</c:v>
                </c:pt>
                <c:pt idx="652">
                  <c:v>3443.6876969999998</c:v>
                </c:pt>
                <c:pt idx="653">
                  <c:v>3445.3672860000001</c:v>
                </c:pt>
                <c:pt idx="654">
                  <c:v>3428.2068909999998</c:v>
                </c:pt>
                <c:pt idx="655">
                  <c:v>3403.0001269999998</c:v>
                </c:pt>
                <c:pt idx="656">
                  <c:v>3430.4850609999999</c:v>
                </c:pt>
                <c:pt idx="657">
                  <c:v>3429.6961209999999</c:v>
                </c:pt>
                <c:pt idx="658">
                  <c:v>3418.6889449999999</c:v>
                </c:pt>
                <c:pt idx="659">
                  <c:v>3386.7708299999999</c:v>
                </c:pt>
                <c:pt idx="660">
                  <c:v>3429.5208499999999</c:v>
                </c:pt>
                <c:pt idx="661">
                  <c:v>3426.7189539999999</c:v>
                </c:pt>
                <c:pt idx="662">
                  <c:v>3418.5147980000002</c:v>
                </c:pt>
                <c:pt idx="663">
                  <c:v>3402.4825209999999</c:v>
                </c:pt>
                <c:pt idx="664">
                  <c:v>3413.1250129999999</c:v>
                </c:pt>
                <c:pt idx="665">
                  <c:v>3415.643924</c:v>
                </c:pt>
                <c:pt idx="666">
                  <c:v>3403.172697</c:v>
                </c:pt>
                <c:pt idx="667">
                  <c:v>3398.4333820000002</c:v>
                </c:pt>
                <c:pt idx="668">
                  <c:v>3392.7636000000002</c:v>
                </c:pt>
                <c:pt idx="669">
                  <c:v>3407.5791610000001</c:v>
                </c:pt>
                <c:pt idx="670">
                  <c:v>3403.0864099999999</c:v>
                </c:pt>
                <c:pt idx="671">
                  <c:v>3379.352116</c:v>
                </c:pt>
                <c:pt idx="672">
                  <c:v>3392.592083</c:v>
                </c:pt>
                <c:pt idx="673">
                  <c:v>3398.777615</c:v>
                </c:pt>
                <c:pt idx="674">
                  <c:v>3396.2835089999999</c:v>
                </c:pt>
                <c:pt idx="675">
                  <c:v>3372.7284330000002</c:v>
                </c:pt>
                <c:pt idx="676">
                  <c:v>3390.7922090000002</c:v>
                </c:pt>
                <c:pt idx="677">
                  <c:v>3389.422157</c:v>
                </c:pt>
                <c:pt idx="678">
                  <c:v>3389.9357970000001</c:v>
                </c:pt>
                <c:pt idx="679">
                  <c:v>3365.7930139999999</c:v>
                </c:pt>
                <c:pt idx="680">
                  <c:v>3376.9713929999998</c:v>
                </c:pt>
                <c:pt idx="681">
                  <c:v>3372.3047240000001</c:v>
                </c:pt>
                <c:pt idx="682">
                  <c:v>3371.7117090000002</c:v>
                </c:pt>
                <c:pt idx="683">
                  <c:v>3359.8950610000002</c:v>
                </c:pt>
                <c:pt idx="684">
                  <c:v>3368.4115849999998</c:v>
                </c:pt>
                <c:pt idx="685">
                  <c:v>3370.1877720000002</c:v>
                </c:pt>
                <c:pt idx="686">
                  <c:v>3362.0833149999999</c:v>
                </c:pt>
                <c:pt idx="687">
                  <c:v>3350.3339409999999</c:v>
                </c:pt>
                <c:pt idx="688">
                  <c:v>3356.953829</c:v>
                </c:pt>
                <c:pt idx="689">
                  <c:v>3366.3839480000001</c:v>
                </c:pt>
                <c:pt idx="690">
                  <c:v>3353.5149289999999</c:v>
                </c:pt>
                <c:pt idx="691">
                  <c:v>3338.9986319999998</c:v>
                </c:pt>
                <c:pt idx="692">
                  <c:v>3348.9963819999998</c:v>
                </c:pt>
                <c:pt idx="693">
                  <c:v>3352.258554</c:v>
                </c:pt>
                <c:pt idx="694">
                  <c:v>3349.4142539999998</c:v>
                </c:pt>
                <c:pt idx="695">
                  <c:v>3333.939292</c:v>
                </c:pt>
                <c:pt idx="696">
                  <c:v>3336.5085140000001</c:v>
                </c:pt>
                <c:pt idx="697">
                  <c:v>3342.6575349999998</c:v>
                </c:pt>
                <c:pt idx="698">
                  <c:v>3342.9072980000001</c:v>
                </c:pt>
                <c:pt idx="699">
                  <c:v>3325.431184</c:v>
                </c:pt>
                <c:pt idx="700">
                  <c:v>3326.3377449999998</c:v>
                </c:pt>
                <c:pt idx="701">
                  <c:v>3327.5747609999999</c:v>
                </c:pt>
                <c:pt idx="702">
                  <c:v>3324.7721769999998</c:v>
                </c:pt>
                <c:pt idx="703">
                  <c:v>3319.2632309999999</c:v>
                </c:pt>
                <c:pt idx="704">
                  <c:v>3321.316671</c:v>
                </c:pt>
                <c:pt idx="705">
                  <c:v>3321.0701239999999</c:v>
                </c:pt>
                <c:pt idx="706">
                  <c:v>3321.152302</c:v>
                </c:pt>
                <c:pt idx="707">
                  <c:v>3281.6872779999999</c:v>
                </c:pt>
                <c:pt idx="708">
                  <c:v>3315.245844</c:v>
                </c:pt>
                <c:pt idx="709">
                  <c:v>3315.9010800000001</c:v>
                </c:pt>
                <c:pt idx="710">
                  <c:v>3318.1144129999998</c:v>
                </c:pt>
                <c:pt idx="711">
                  <c:v>3301.789127</c:v>
                </c:pt>
                <c:pt idx="712">
                  <c:v>3308.3814739999998</c:v>
                </c:pt>
                <c:pt idx="713">
                  <c:v>3307.0771960000002</c:v>
                </c:pt>
                <c:pt idx="714">
                  <c:v>3298.4622639999998</c:v>
                </c:pt>
                <c:pt idx="715">
                  <c:v>3289.8921</c:v>
                </c:pt>
                <c:pt idx="716">
                  <c:v>3296.9228199999998</c:v>
                </c:pt>
                <c:pt idx="717">
                  <c:v>3302.032819</c:v>
                </c:pt>
                <c:pt idx="718">
                  <c:v>3301.1394559999999</c:v>
                </c:pt>
                <c:pt idx="719">
                  <c:v>3283.212524</c:v>
                </c:pt>
                <c:pt idx="720">
                  <c:v>3277.3600959999999</c:v>
                </c:pt>
                <c:pt idx="721">
                  <c:v>3287.5551850000002</c:v>
                </c:pt>
                <c:pt idx="722">
                  <c:v>3282.4095870000001</c:v>
                </c:pt>
                <c:pt idx="723">
                  <c:v>3274.8012199999998</c:v>
                </c:pt>
                <c:pt idx="724">
                  <c:v>3285.1411790000002</c:v>
                </c:pt>
                <c:pt idx="725">
                  <c:v>3277.600195</c:v>
                </c:pt>
                <c:pt idx="726">
                  <c:v>3266.8304250000001</c:v>
                </c:pt>
                <c:pt idx="727">
                  <c:v>3250.8471920000002</c:v>
                </c:pt>
                <c:pt idx="728">
                  <c:v>3272.804877</c:v>
                </c:pt>
                <c:pt idx="729">
                  <c:v>3273.203951</c:v>
                </c:pt>
                <c:pt idx="730">
                  <c:v>3269.0583339999998</c:v>
                </c:pt>
                <c:pt idx="731">
                  <c:v>3252.8168289999999</c:v>
                </c:pt>
                <c:pt idx="732">
                  <c:v>3262.4630040000002</c:v>
                </c:pt>
                <c:pt idx="733">
                  <c:v>3250.0600039999999</c:v>
                </c:pt>
                <c:pt idx="734">
                  <c:v>3263.5736029999998</c:v>
                </c:pt>
                <c:pt idx="735">
                  <c:v>3240.4086910000001</c:v>
                </c:pt>
                <c:pt idx="736">
                  <c:v>3253.1321929999999</c:v>
                </c:pt>
                <c:pt idx="737">
                  <c:v>3250.4535500000002</c:v>
                </c:pt>
                <c:pt idx="738">
                  <c:v>3249.7452360000002</c:v>
                </c:pt>
                <c:pt idx="739">
                  <c:v>3230.8923020000002</c:v>
                </c:pt>
                <c:pt idx="740">
                  <c:v>3245.5018260000002</c:v>
                </c:pt>
                <c:pt idx="741">
                  <c:v>3235.2535309999998</c:v>
                </c:pt>
                <c:pt idx="742">
                  <c:v>3230.3479750000001</c:v>
                </c:pt>
                <c:pt idx="743">
                  <c:v>3219.49982</c:v>
                </c:pt>
                <c:pt idx="744">
                  <c:v>3232.1371669999999</c:v>
                </c:pt>
                <c:pt idx="745">
                  <c:v>3236.345679</c:v>
                </c:pt>
                <c:pt idx="746">
                  <c:v>3228.0172200000002</c:v>
                </c:pt>
                <c:pt idx="747">
                  <c:v>3212.0262290000001</c:v>
                </c:pt>
                <c:pt idx="748">
                  <c:v>3230.114748</c:v>
                </c:pt>
                <c:pt idx="749">
                  <c:v>3226.3101369999999</c:v>
                </c:pt>
                <c:pt idx="750">
                  <c:v>3223.5206189999999</c:v>
                </c:pt>
                <c:pt idx="751">
                  <c:v>3206.3480169999998</c:v>
                </c:pt>
                <c:pt idx="752">
                  <c:v>3214.9498899999999</c:v>
                </c:pt>
                <c:pt idx="753">
                  <c:v>3208.7242820000001</c:v>
                </c:pt>
                <c:pt idx="754">
                  <c:v>3206.3480169999998</c:v>
                </c:pt>
                <c:pt idx="755">
                  <c:v>3172.995934</c:v>
                </c:pt>
                <c:pt idx="756">
                  <c:v>3193.683149</c:v>
                </c:pt>
                <c:pt idx="757">
                  <c:v>3198.5541199999998</c:v>
                </c:pt>
                <c:pt idx="758">
                  <c:v>3195.5080229999999</c:v>
                </c:pt>
                <c:pt idx="759">
                  <c:v>669.42178000000001</c:v>
                </c:pt>
                <c:pt idx="760">
                  <c:v>3072.890883</c:v>
                </c:pt>
                <c:pt idx="761">
                  <c:v>3127.8892569999998</c:v>
                </c:pt>
                <c:pt idx="762">
                  <c:v>3152.0567390000001</c:v>
                </c:pt>
                <c:pt idx="763">
                  <c:v>3147.9906179999998</c:v>
                </c:pt>
                <c:pt idx="764">
                  <c:v>3158.21281</c:v>
                </c:pt>
                <c:pt idx="765">
                  <c:v>3156.3560430000002</c:v>
                </c:pt>
                <c:pt idx="766">
                  <c:v>3157.5441219999998</c:v>
                </c:pt>
                <c:pt idx="767">
                  <c:v>3143.9349750000001</c:v>
                </c:pt>
                <c:pt idx="768">
                  <c:v>3151.908696</c:v>
                </c:pt>
                <c:pt idx="769">
                  <c:v>3150.1332640000001</c:v>
                </c:pt>
                <c:pt idx="770">
                  <c:v>3151.0947080000001</c:v>
                </c:pt>
                <c:pt idx="771">
                  <c:v>3141.4330719999998</c:v>
                </c:pt>
                <c:pt idx="772">
                  <c:v>3143.0514950000002</c:v>
                </c:pt>
                <c:pt idx="773">
                  <c:v>3150.2072010000002</c:v>
                </c:pt>
                <c:pt idx="774">
                  <c:v>3143.9349750000001</c:v>
                </c:pt>
                <c:pt idx="775">
                  <c:v>3129.6396960000002</c:v>
                </c:pt>
                <c:pt idx="776">
                  <c:v>3135.268939</c:v>
                </c:pt>
                <c:pt idx="777">
                  <c:v>3137.1742979999999</c:v>
                </c:pt>
                <c:pt idx="778">
                  <c:v>3139.7428650000002</c:v>
                </c:pt>
                <c:pt idx="779">
                  <c:v>3120.6893439999999</c:v>
                </c:pt>
                <c:pt idx="780">
                  <c:v>3132.3421320000002</c:v>
                </c:pt>
                <c:pt idx="781">
                  <c:v>3128.2537699999998</c:v>
                </c:pt>
                <c:pt idx="782">
                  <c:v>3131.2459869999998</c:v>
                </c:pt>
                <c:pt idx="783">
                  <c:v>3125.7039589999999</c:v>
                </c:pt>
                <c:pt idx="784">
                  <c:v>3125.6311679999999</c:v>
                </c:pt>
                <c:pt idx="785">
                  <c:v>3128.1079540000001</c:v>
                </c:pt>
                <c:pt idx="786">
                  <c:v>3119.0938630000001</c:v>
                </c:pt>
                <c:pt idx="787">
                  <c:v>3108.4748709999999</c:v>
                </c:pt>
                <c:pt idx="788">
                  <c:v>3120.2540509999999</c:v>
                </c:pt>
                <c:pt idx="789">
                  <c:v>3119.4563290000001</c:v>
                </c:pt>
                <c:pt idx="790">
                  <c:v>3122.5043740000001</c:v>
                </c:pt>
                <c:pt idx="791">
                  <c:v>3107.8990410000001</c:v>
                </c:pt>
                <c:pt idx="792">
                  <c:v>3116.7760720000001</c:v>
                </c:pt>
                <c:pt idx="793">
                  <c:v>3112.8726019999999</c:v>
                </c:pt>
                <c:pt idx="794">
                  <c:v>3112.3673130000002</c:v>
                </c:pt>
                <c:pt idx="795">
                  <c:v>3098.0709550000001</c:v>
                </c:pt>
                <c:pt idx="796">
                  <c:v>3114.3171910000001</c:v>
                </c:pt>
                <c:pt idx="797">
                  <c:v>3107.8270779999998</c:v>
                </c:pt>
                <c:pt idx="798">
                  <c:v>3109.9153809999998</c:v>
                </c:pt>
                <c:pt idx="799">
                  <c:v>3099.716582</c:v>
                </c:pt>
                <c:pt idx="800">
                  <c:v>3102.1524519999998</c:v>
                </c:pt>
                <c:pt idx="801">
                  <c:v>3098.142468</c:v>
                </c:pt>
                <c:pt idx="802">
                  <c:v>3099.2155539999999</c:v>
                </c:pt>
                <c:pt idx="803">
                  <c:v>3087.5233600000001</c:v>
                </c:pt>
                <c:pt idx="804">
                  <c:v>3094.713581</c:v>
                </c:pt>
                <c:pt idx="805">
                  <c:v>3092.9307060000001</c:v>
                </c:pt>
                <c:pt idx="806">
                  <c:v>3096.141361</c:v>
                </c:pt>
                <c:pt idx="807">
                  <c:v>3056.0287800000001</c:v>
                </c:pt>
                <c:pt idx="808">
                  <c:v>3081.21506</c:v>
                </c:pt>
                <c:pt idx="809">
                  <c:v>3084.047059</c:v>
                </c:pt>
                <c:pt idx="810">
                  <c:v>3089.3711130000002</c:v>
                </c:pt>
                <c:pt idx="811">
                  <c:v>3075.2847590000001</c:v>
                </c:pt>
                <c:pt idx="812">
                  <c:v>3079.1651099999999</c:v>
                </c:pt>
                <c:pt idx="813">
                  <c:v>3075.214297</c:v>
                </c:pt>
                <c:pt idx="814">
                  <c:v>3078.5294739999999</c:v>
                </c:pt>
                <c:pt idx="815">
                  <c:v>3068.1142960000002</c:v>
                </c:pt>
                <c:pt idx="816">
                  <c:v>3065.1714630000001</c:v>
                </c:pt>
                <c:pt idx="817">
                  <c:v>3073.7353549999998</c:v>
                </c:pt>
                <c:pt idx="818">
                  <c:v>3070.3602510000001</c:v>
                </c:pt>
                <c:pt idx="819">
                  <c:v>3041.9683599999998</c:v>
                </c:pt>
                <c:pt idx="820">
                  <c:v>3064.6115629999999</c:v>
                </c:pt>
                <c:pt idx="821">
                  <c:v>3061.884978</c:v>
                </c:pt>
                <c:pt idx="822">
                  <c:v>3053.6647779999998</c:v>
                </c:pt>
                <c:pt idx="823">
                  <c:v>3043.761974</c:v>
                </c:pt>
                <c:pt idx="824">
                  <c:v>3047.148001</c:v>
                </c:pt>
                <c:pt idx="825">
                  <c:v>3056.864008</c:v>
                </c:pt>
                <c:pt idx="826">
                  <c:v>3044.6595739999998</c:v>
                </c:pt>
                <c:pt idx="827">
                  <c:v>3039.626053</c:v>
                </c:pt>
                <c:pt idx="828">
                  <c:v>3042.8649030000001</c:v>
                </c:pt>
                <c:pt idx="829">
                  <c:v>3042.9338899999998</c:v>
                </c:pt>
                <c:pt idx="830">
                  <c:v>3039.3507249999998</c:v>
                </c:pt>
                <c:pt idx="831">
                  <c:v>3032.6892469999998</c:v>
                </c:pt>
                <c:pt idx="832">
                  <c:v>3029.4720120000002</c:v>
                </c:pt>
                <c:pt idx="833">
                  <c:v>3033.0319079999999</c:v>
                </c:pt>
                <c:pt idx="834">
                  <c:v>3029.8139460000002</c:v>
                </c:pt>
                <c:pt idx="835">
                  <c:v>3020.94866</c:v>
                </c:pt>
                <c:pt idx="836">
                  <c:v>3029.5403919999999</c:v>
                </c:pt>
                <c:pt idx="837">
                  <c:v>3025.170239</c:v>
                </c:pt>
                <c:pt idx="838">
                  <c:v>3032.8263019999999</c:v>
                </c:pt>
                <c:pt idx="839">
                  <c:v>3010.0409960000002</c:v>
                </c:pt>
                <c:pt idx="840">
                  <c:v>3023.3984639999999</c:v>
                </c:pt>
                <c:pt idx="841">
                  <c:v>3023.1941619999998</c:v>
                </c:pt>
                <c:pt idx="842">
                  <c:v>3020.4727699999999</c:v>
                </c:pt>
                <c:pt idx="843">
                  <c:v>2996.198946</c:v>
                </c:pt>
                <c:pt idx="844">
                  <c:v>3013.4200270000001</c:v>
                </c:pt>
                <c:pt idx="845">
                  <c:v>3015.8576309999999</c:v>
                </c:pt>
                <c:pt idx="846">
                  <c:v>3008.7589499999999</c:v>
                </c:pt>
                <c:pt idx="847">
                  <c:v>2994.6613710000001</c:v>
                </c:pt>
                <c:pt idx="848">
                  <c:v>3004.7848119999999</c:v>
                </c:pt>
                <c:pt idx="849">
                  <c:v>3006.3328029999998</c:v>
                </c:pt>
                <c:pt idx="850">
                  <c:v>3012.0675040000001</c:v>
                </c:pt>
                <c:pt idx="851">
                  <c:v>2995.8645569999999</c:v>
                </c:pt>
                <c:pt idx="852">
                  <c:v>3000.485737</c:v>
                </c:pt>
                <c:pt idx="853">
                  <c:v>3001.8950150000001</c:v>
                </c:pt>
                <c:pt idx="854">
                  <c:v>2998.072909</c:v>
                </c:pt>
                <c:pt idx="855">
                  <c:v>2966.2031870000001</c:v>
                </c:pt>
                <c:pt idx="856">
                  <c:v>2993.659455</c:v>
                </c:pt>
                <c:pt idx="857">
                  <c:v>2984.340463</c:v>
                </c:pt>
                <c:pt idx="858">
                  <c:v>2988.1276130000001</c:v>
                </c:pt>
                <c:pt idx="859">
                  <c:v>2977.2571149999999</c:v>
                </c:pt>
                <c:pt idx="860">
                  <c:v>2980.231992</c:v>
                </c:pt>
                <c:pt idx="861">
                  <c:v>2971.0620479999998</c:v>
                </c:pt>
                <c:pt idx="862">
                  <c:v>2979.9011569999998</c:v>
                </c:pt>
                <c:pt idx="863">
                  <c:v>2967.5804370000001</c:v>
                </c:pt>
                <c:pt idx="864">
                  <c:v>2973.1681100000001</c:v>
                </c:pt>
                <c:pt idx="865">
                  <c:v>2970.799</c:v>
                </c:pt>
                <c:pt idx="866">
                  <c:v>2976.398811</c:v>
                </c:pt>
                <c:pt idx="867">
                  <c:v>2964.1724380000001</c:v>
                </c:pt>
                <c:pt idx="868">
                  <c:v>2967.3180050000001</c:v>
                </c:pt>
                <c:pt idx="869">
                  <c:v>2963.1908159999998</c:v>
                </c:pt>
                <c:pt idx="870">
                  <c:v>2963.1908159999998</c:v>
                </c:pt>
                <c:pt idx="871">
                  <c:v>2952.0461</c:v>
                </c:pt>
                <c:pt idx="872">
                  <c:v>2961.4255330000001</c:v>
                </c:pt>
                <c:pt idx="873">
                  <c:v>2960.5763320000001</c:v>
                </c:pt>
                <c:pt idx="874">
                  <c:v>2957.4450339999999</c:v>
                </c:pt>
                <c:pt idx="875">
                  <c:v>2949.6456939999998</c:v>
                </c:pt>
                <c:pt idx="876">
                  <c:v>2944.2751720000001</c:v>
                </c:pt>
                <c:pt idx="877">
                  <c:v>2954.060262</c:v>
                </c:pt>
                <c:pt idx="878">
                  <c:v>2954.450417</c:v>
                </c:pt>
                <c:pt idx="879">
                  <c:v>2938.0878250000001</c:v>
                </c:pt>
                <c:pt idx="880">
                  <c:v>2945.5028419999999</c:v>
                </c:pt>
                <c:pt idx="881">
                  <c:v>2946.4080960000001</c:v>
                </c:pt>
                <c:pt idx="882">
                  <c:v>2941.6294739999998</c:v>
                </c:pt>
                <c:pt idx="883">
                  <c:v>2931.5421980000001</c:v>
                </c:pt>
                <c:pt idx="884">
                  <c:v>2937.8305829999999</c:v>
                </c:pt>
                <c:pt idx="885">
                  <c:v>2929.494674</c:v>
                </c:pt>
                <c:pt idx="886">
                  <c:v>2935.1964480000001</c:v>
                </c:pt>
                <c:pt idx="887">
                  <c:v>2917.8401269999999</c:v>
                </c:pt>
                <c:pt idx="888">
                  <c:v>2920.6338369999999</c:v>
                </c:pt>
                <c:pt idx="889">
                  <c:v>2903.2603939999999</c:v>
                </c:pt>
                <c:pt idx="890">
                  <c:v>2911.8896140000002</c:v>
                </c:pt>
                <c:pt idx="891">
                  <c:v>2899.6225370000002</c:v>
                </c:pt>
                <c:pt idx="892">
                  <c:v>2914.3554960000001</c:v>
                </c:pt>
                <c:pt idx="893">
                  <c:v>2910.6266780000001</c:v>
                </c:pt>
                <c:pt idx="894">
                  <c:v>2904.6426590000001</c:v>
                </c:pt>
                <c:pt idx="895">
                  <c:v>2897.6819019999998</c:v>
                </c:pt>
                <c:pt idx="896">
                  <c:v>2906.3408760000002</c:v>
                </c:pt>
                <c:pt idx="897">
                  <c:v>2903.2603939999999</c:v>
                </c:pt>
                <c:pt idx="898">
                  <c:v>2903.825707</c:v>
                </c:pt>
                <c:pt idx="899">
                  <c:v>2890.8166879999999</c:v>
                </c:pt>
                <c:pt idx="900">
                  <c:v>2888.3904619999998</c:v>
                </c:pt>
                <c:pt idx="901">
                  <c:v>2896.6812989999999</c:v>
                </c:pt>
                <c:pt idx="902">
                  <c:v>2895.0567930000002</c:v>
                </c:pt>
                <c:pt idx="903">
                  <c:v>2868.1453120000001</c:v>
                </c:pt>
                <c:pt idx="904">
                  <c:v>2893.0599010000001</c:v>
                </c:pt>
                <c:pt idx="905">
                  <c:v>2894.8070309999998</c:v>
                </c:pt>
                <c:pt idx="906">
                  <c:v>2890.3809110000002</c:v>
                </c:pt>
                <c:pt idx="907">
                  <c:v>2885.1618229999999</c:v>
                </c:pt>
                <c:pt idx="908">
                  <c:v>2886.5269039999998</c:v>
                </c:pt>
                <c:pt idx="909">
                  <c:v>2887.5205030000002</c:v>
                </c:pt>
                <c:pt idx="910">
                  <c:v>2888.328305</c:v>
                </c:pt>
                <c:pt idx="911">
                  <c:v>2865.879359</c:v>
                </c:pt>
                <c:pt idx="912">
                  <c:v>2881.3835680000002</c:v>
                </c:pt>
                <c:pt idx="913">
                  <c:v>2882.992761</c:v>
                </c:pt>
                <c:pt idx="914">
                  <c:v>2880.2705639999999</c:v>
                </c:pt>
                <c:pt idx="915">
                  <c:v>2869.494334</c:v>
                </c:pt>
                <c:pt idx="916">
                  <c:v>2875.888751</c:v>
                </c:pt>
                <c:pt idx="917">
                  <c:v>2875.0878910000001</c:v>
                </c:pt>
                <c:pt idx="918">
                  <c:v>2872.5035419999999</c:v>
                </c:pt>
                <c:pt idx="919">
                  <c:v>2859.7121059999999</c:v>
                </c:pt>
                <c:pt idx="920">
                  <c:v>2870.2307000000001</c:v>
                </c:pt>
                <c:pt idx="921">
                  <c:v>2867.4100149999999</c:v>
                </c:pt>
                <c:pt idx="922">
                  <c:v>2862.1514050000001</c:v>
                </c:pt>
                <c:pt idx="923">
                  <c:v>2852.7828599999998</c:v>
                </c:pt>
                <c:pt idx="924">
                  <c:v>2869.67839</c:v>
                </c:pt>
                <c:pt idx="925">
                  <c:v>2858.0679289999998</c:v>
                </c:pt>
                <c:pt idx="926">
                  <c:v>2862.0903720000001</c:v>
                </c:pt>
                <c:pt idx="927">
                  <c:v>2845.2234960000001</c:v>
                </c:pt>
                <c:pt idx="928">
                  <c:v>2855.7571010000001</c:v>
                </c:pt>
                <c:pt idx="929">
                  <c:v>2858.3113910000002</c:v>
                </c:pt>
                <c:pt idx="930">
                  <c:v>2842.4517249999999</c:v>
                </c:pt>
                <c:pt idx="931">
                  <c:v>2843.4754459999999</c:v>
                </c:pt>
                <c:pt idx="932">
                  <c:v>2851.1466380000002</c:v>
                </c:pt>
                <c:pt idx="933">
                  <c:v>2847.0340879999999</c:v>
                </c:pt>
                <c:pt idx="934">
                  <c:v>2850.7832880000001</c:v>
                </c:pt>
                <c:pt idx="935">
                  <c:v>2827.4221189999998</c:v>
                </c:pt>
                <c:pt idx="936">
                  <c:v>2845.1631830000001</c:v>
                </c:pt>
                <c:pt idx="937">
                  <c:v>2843.5356879999999</c:v>
                </c:pt>
                <c:pt idx="938">
                  <c:v>2838.7243920000001</c:v>
                </c:pt>
                <c:pt idx="939">
                  <c:v>2827.2434440000002</c:v>
                </c:pt>
                <c:pt idx="940">
                  <c:v>2831.1795299999999</c:v>
                </c:pt>
                <c:pt idx="941">
                  <c:v>2830.6421460000001</c:v>
                </c:pt>
                <c:pt idx="942">
                  <c:v>2833.3909229999999</c:v>
                </c:pt>
                <c:pt idx="943">
                  <c:v>2821.952988</c:v>
                </c:pt>
                <c:pt idx="944">
                  <c:v>2828.2562370000001</c:v>
                </c:pt>
                <c:pt idx="945">
                  <c:v>2830.522755</c:v>
                </c:pt>
                <c:pt idx="946">
                  <c:v>2832.1353840000002</c:v>
                </c:pt>
                <c:pt idx="947">
                  <c:v>2811.9024549999999</c:v>
                </c:pt>
                <c:pt idx="948">
                  <c:v>2817.6875340000001</c:v>
                </c:pt>
                <c:pt idx="949">
                  <c:v>2821.0632869999999</c:v>
                </c:pt>
                <c:pt idx="950">
                  <c:v>2815.1462550000001</c:v>
                </c:pt>
                <c:pt idx="951">
                  <c:v>2782.406567</c:v>
                </c:pt>
                <c:pt idx="952">
                  <c:v>2819.5224669999998</c:v>
                </c:pt>
                <c:pt idx="953">
                  <c:v>2814.5559170000001</c:v>
                </c:pt>
                <c:pt idx="954">
                  <c:v>2811.9613669999999</c:v>
                </c:pt>
                <c:pt idx="955">
                  <c:v>2794.8052640000001</c:v>
                </c:pt>
                <c:pt idx="956">
                  <c:v>2807.1975240000002</c:v>
                </c:pt>
                <c:pt idx="957">
                  <c:v>2805.6718089999999</c:v>
                </c:pt>
                <c:pt idx="958">
                  <c:v>2812.314887</c:v>
                </c:pt>
                <c:pt idx="959">
                  <c:v>2794.6306869999999</c:v>
                </c:pt>
                <c:pt idx="960">
                  <c:v>2798.1263789999998</c:v>
                </c:pt>
                <c:pt idx="961">
                  <c:v>2800.578571</c:v>
                </c:pt>
                <c:pt idx="962">
                  <c:v>2797.7764160000002</c:v>
                </c:pt>
                <c:pt idx="963">
                  <c:v>2782.6373100000001</c:v>
                </c:pt>
                <c:pt idx="964">
                  <c:v>2798.1263789999998</c:v>
                </c:pt>
                <c:pt idx="965">
                  <c:v>2794.3979509999999</c:v>
                </c:pt>
                <c:pt idx="966">
                  <c:v>2794.0489210000001</c:v>
                </c:pt>
                <c:pt idx="967">
                  <c:v>2786.7972260000001</c:v>
                </c:pt>
                <c:pt idx="968">
                  <c:v>2791.0856760000001</c:v>
                </c:pt>
                <c:pt idx="969">
                  <c:v>2786.1030430000001</c:v>
                </c:pt>
                <c:pt idx="970">
                  <c:v>2773.6093080000001</c:v>
                </c:pt>
                <c:pt idx="971">
                  <c:v>2776.1335349999999</c:v>
                </c:pt>
                <c:pt idx="972">
                  <c:v>2779.6982090000001</c:v>
                </c:pt>
                <c:pt idx="973">
                  <c:v>2778.9500189999999</c:v>
                </c:pt>
                <c:pt idx="974">
                  <c:v>2780.6196110000001</c:v>
                </c:pt>
                <c:pt idx="975">
                  <c:v>2771.7763869999999</c:v>
                </c:pt>
                <c:pt idx="976">
                  <c:v>2777.0525750000002</c:v>
                </c:pt>
                <c:pt idx="977">
                  <c:v>2775.6742429999999</c:v>
                </c:pt>
                <c:pt idx="978">
                  <c:v>2763.6719450000001</c:v>
                </c:pt>
                <c:pt idx="979">
                  <c:v>2760.602398</c:v>
                </c:pt>
                <c:pt idx="980">
                  <c:v>2766.4631869999998</c:v>
                </c:pt>
                <c:pt idx="981">
                  <c:v>2768.5174919999999</c:v>
                </c:pt>
                <c:pt idx="982">
                  <c:v>2760.715964</c:v>
                </c:pt>
                <c:pt idx="983">
                  <c:v>2749.2365420000001</c:v>
                </c:pt>
                <c:pt idx="984">
                  <c:v>2759.4105260000001</c:v>
                </c:pt>
                <c:pt idx="985">
                  <c:v>2756.6334900000002</c:v>
                </c:pt>
                <c:pt idx="986">
                  <c:v>2755.0491200000001</c:v>
                </c:pt>
                <c:pt idx="987">
                  <c:v>2744.1215269999998</c:v>
                </c:pt>
                <c:pt idx="988">
                  <c:v>2745.8618660000002</c:v>
                </c:pt>
                <c:pt idx="989">
                  <c:v>2752.6195240000002</c:v>
                </c:pt>
                <c:pt idx="990">
                  <c:v>2749.5181400000001</c:v>
                </c:pt>
                <c:pt idx="991">
                  <c:v>2727.281978</c:v>
                </c:pt>
                <c:pt idx="992">
                  <c:v>2747.7731650000001</c:v>
                </c:pt>
                <c:pt idx="993">
                  <c:v>2729.611519</c:v>
                </c:pt>
                <c:pt idx="994">
                  <c:v>2745.0756329999999</c:v>
                </c:pt>
                <c:pt idx="995">
                  <c:v>2732.9463460000002</c:v>
                </c:pt>
                <c:pt idx="996">
                  <c:v>2742.8877849999999</c:v>
                </c:pt>
                <c:pt idx="997">
                  <c:v>2740.1438899999998</c:v>
                </c:pt>
                <c:pt idx="998">
                  <c:v>2732.6681330000001</c:v>
                </c:pt>
                <c:pt idx="999">
                  <c:v>2614.0878779999998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48-4F3D-9912-AAA5514D5286}"/>
            </c:ext>
          </c:extLst>
        </c:ser>
        <c:ser>
          <c:idx val="6"/>
          <c:order val="6"/>
          <c:tx>
            <c:strRef>
              <c:f>'decoding-1.8B'!$Q$1</c:f>
              <c:strCache>
                <c:ptCount val="1"/>
                <c:pt idx="0">
                  <c:v>vllm GPTQ 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'decoding-1.8B'!$J$2:$J$1001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'decoding-1.8B'!$Q$2:$Q$1001</c:f>
              <c:numCache>
                <c:formatCode>General</c:formatCode>
                <c:ptCount val="1000"/>
                <c:pt idx="0">
                  <c:v>487.40749899999997</c:v>
                </c:pt>
                <c:pt idx="1">
                  <c:v>1175.86319</c:v>
                </c:pt>
                <c:pt idx="2">
                  <c:v>1551.0045299999999</c:v>
                </c:pt>
                <c:pt idx="3">
                  <c:v>1932.41373</c:v>
                </c:pt>
                <c:pt idx="4">
                  <c:v>2233.1905230000002</c:v>
                </c:pt>
                <c:pt idx="5">
                  <c:v>2591.0186650000001</c:v>
                </c:pt>
                <c:pt idx="6">
                  <c:v>2930.2621610000001</c:v>
                </c:pt>
                <c:pt idx="7">
                  <c:v>3231.7739820000002</c:v>
                </c:pt>
                <c:pt idx="8">
                  <c:v>3519.5972139999999</c:v>
                </c:pt>
                <c:pt idx="9">
                  <c:v>3816.7888819999998</c:v>
                </c:pt>
                <c:pt idx="10">
                  <c:v>4139.966934</c:v>
                </c:pt>
                <c:pt idx="11">
                  <c:v>4273.2741050000004</c:v>
                </c:pt>
                <c:pt idx="12">
                  <c:v>4548.9539260000001</c:v>
                </c:pt>
                <c:pt idx="13">
                  <c:v>4811.8844849999996</c:v>
                </c:pt>
                <c:pt idx="14">
                  <c:v>4951.3681969999998</c:v>
                </c:pt>
                <c:pt idx="15">
                  <c:v>5045.7302959999997</c:v>
                </c:pt>
                <c:pt idx="16">
                  <c:v>5209.1022279999997</c:v>
                </c:pt>
                <c:pt idx="17">
                  <c:v>6531.9120110000003</c:v>
                </c:pt>
                <c:pt idx="18">
                  <c:v>6534.4560860000001</c:v>
                </c:pt>
                <c:pt idx="19">
                  <c:v>6494.6156970000002</c:v>
                </c:pt>
                <c:pt idx="20">
                  <c:v>6556.801563</c:v>
                </c:pt>
                <c:pt idx="21">
                  <c:v>6551.6805619999996</c:v>
                </c:pt>
                <c:pt idx="22">
                  <c:v>6504.6877969999996</c:v>
                </c:pt>
                <c:pt idx="23">
                  <c:v>6510.9987389999997</c:v>
                </c:pt>
                <c:pt idx="24">
                  <c:v>6528.0996109999996</c:v>
                </c:pt>
                <c:pt idx="25">
                  <c:v>6512.5783879999999</c:v>
                </c:pt>
                <c:pt idx="26">
                  <c:v>6514.1588039999997</c:v>
                </c:pt>
                <c:pt idx="27">
                  <c:v>6491.160613</c:v>
                </c:pt>
                <c:pt idx="28">
                  <c:v>6508.788517</c:v>
                </c:pt>
                <c:pt idx="29">
                  <c:v>6486.7685469999997</c:v>
                </c:pt>
                <c:pt idx="30">
                  <c:v>6516.372676</c:v>
                </c:pt>
                <c:pt idx="31">
                  <c:v>6449.3646630000003</c:v>
                </c:pt>
                <c:pt idx="32">
                  <c:v>6495.5586309999999</c:v>
                </c:pt>
                <c:pt idx="33">
                  <c:v>6511.3146070000003</c:v>
                </c:pt>
                <c:pt idx="34">
                  <c:v>6499.3331070000004</c:v>
                </c:pt>
                <c:pt idx="35">
                  <c:v>6434.8321029999997</c:v>
                </c:pt>
                <c:pt idx="36">
                  <c:v>6475.8143389999996</c:v>
                </c:pt>
                <c:pt idx="37">
                  <c:v>6488.3364590000001</c:v>
                </c:pt>
                <c:pt idx="38">
                  <c:v>6491.160613</c:v>
                </c:pt>
                <c:pt idx="39">
                  <c:v>6273.3221780000003</c:v>
                </c:pt>
                <c:pt idx="40">
                  <c:v>6473.6279359999999</c:v>
                </c:pt>
                <c:pt idx="41">
                  <c:v>6461.7846040000004</c:v>
                </c:pt>
                <c:pt idx="42">
                  <c:v>6478.6276010000001</c:v>
                </c:pt>
                <c:pt idx="43">
                  <c:v>6420.3648890000004</c:v>
                </c:pt>
                <c:pt idx="44">
                  <c:v>6432.3649960000002</c:v>
                </c:pt>
                <c:pt idx="45">
                  <c:v>6435.757756</c:v>
                </c:pt>
                <c:pt idx="46">
                  <c:v>6437.6098609999999</c:v>
                </c:pt>
                <c:pt idx="47">
                  <c:v>6388.8865189999997</c:v>
                </c:pt>
                <c:pt idx="48">
                  <c:v>6420.3648890000004</c:v>
                </c:pt>
                <c:pt idx="49">
                  <c:v>6440.0809939999999</c:v>
                </c:pt>
                <c:pt idx="50">
                  <c:v>6420.97919</c:v>
                </c:pt>
                <c:pt idx="51">
                  <c:v>6373.4141220000001</c:v>
                </c:pt>
                <c:pt idx="52">
                  <c:v>6402.601154</c:v>
                </c:pt>
                <c:pt idx="53">
                  <c:v>6409.9397300000001</c:v>
                </c:pt>
                <c:pt idx="54">
                  <c:v>6411.4707170000001</c:v>
                </c:pt>
                <c:pt idx="55">
                  <c:v>6352.2991149999998</c:v>
                </c:pt>
                <c:pt idx="56">
                  <c:v>6383.1135210000002</c:v>
                </c:pt>
                <c:pt idx="57">
                  <c:v>6375.2305130000004</c:v>
                </c:pt>
                <c:pt idx="58">
                  <c:v>6359.2214540000004</c:v>
                </c:pt>
                <c:pt idx="59">
                  <c:v>6328.9351630000001</c:v>
                </c:pt>
                <c:pt idx="60">
                  <c:v>6351.3973120000001</c:v>
                </c:pt>
                <c:pt idx="61">
                  <c:v>6344.7919069999998</c:v>
                </c:pt>
                <c:pt idx="62">
                  <c:v>6338.4995509999999</c:v>
                </c:pt>
                <c:pt idx="63">
                  <c:v>6301.8935110000002</c:v>
                </c:pt>
                <c:pt idx="64">
                  <c:v>6321.4830439999996</c:v>
                </c:pt>
                <c:pt idx="65">
                  <c:v>6322.6742039999999</c:v>
                </c:pt>
                <c:pt idx="66">
                  <c:v>6311.9699019999998</c:v>
                </c:pt>
                <c:pt idx="67">
                  <c:v>6251.1167619999997</c:v>
                </c:pt>
                <c:pt idx="68">
                  <c:v>6307.2240599999996</c:v>
                </c:pt>
                <c:pt idx="69">
                  <c:v>6281.5429400000003</c:v>
                </c:pt>
                <c:pt idx="70">
                  <c:v>6274.4952549999998</c:v>
                </c:pt>
                <c:pt idx="71">
                  <c:v>6233.1179119999997</c:v>
                </c:pt>
                <c:pt idx="72">
                  <c:v>6264.538063</c:v>
                </c:pt>
                <c:pt idx="73">
                  <c:v>6261.6154889999998</c:v>
                </c:pt>
                <c:pt idx="74">
                  <c:v>6261.6154889999998</c:v>
                </c:pt>
                <c:pt idx="75">
                  <c:v>6204.0181199999997</c:v>
                </c:pt>
                <c:pt idx="76">
                  <c:v>6225.0233289999996</c:v>
                </c:pt>
                <c:pt idx="77">
                  <c:v>6224.1572990000004</c:v>
                </c:pt>
                <c:pt idx="78">
                  <c:v>6228.4898599999997</c:v>
                </c:pt>
                <c:pt idx="79">
                  <c:v>6177.7468470000003</c:v>
                </c:pt>
                <c:pt idx="80">
                  <c:v>6192.2827219999999</c:v>
                </c:pt>
                <c:pt idx="81">
                  <c:v>6188.2856750000001</c:v>
                </c:pt>
                <c:pt idx="82">
                  <c:v>6166.6771419999995</c:v>
                </c:pt>
                <c:pt idx="83">
                  <c:v>6138.4737249999998</c:v>
                </c:pt>
                <c:pt idx="84">
                  <c:v>6159.6020189999999</c:v>
                </c:pt>
                <c:pt idx="85">
                  <c:v>6169.2281670000002</c:v>
                </c:pt>
                <c:pt idx="86">
                  <c:v>6155.3647330000003</c:v>
                </c:pt>
                <c:pt idx="87">
                  <c:v>6017.3830079999998</c:v>
                </c:pt>
                <c:pt idx="88">
                  <c:v>6118.6053979999997</c:v>
                </c:pt>
                <c:pt idx="89">
                  <c:v>6127.5441929999997</c:v>
                </c:pt>
                <c:pt idx="90">
                  <c:v>6121.3959679999998</c:v>
                </c:pt>
                <c:pt idx="91">
                  <c:v>6077.6004350000003</c:v>
                </c:pt>
                <c:pt idx="92">
                  <c:v>6094.9878749999998</c:v>
                </c:pt>
                <c:pt idx="93">
                  <c:v>6088.9047769999997</c:v>
                </c:pt>
                <c:pt idx="94">
                  <c:v>6069.6299909999998</c:v>
                </c:pt>
                <c:pt idx="95">
                  <c:v>6058.6705190000002</c:v>
                </c:pt>
                <c:pt idx="96">
                  <c:v>6029.5475290000004</c:v>
                </c:pt>
                <c:pt idx="97">
                  <c:v>6055.1172070000002</c:v>
                </c:pt>
                <c:pt idx="98">
                  <c:v>6024.6758239999999</c:v>
                </c:pt>
                <c:pt idx="99">
                  <c:v>5997.4854999999998</c:v>
                </c:pt>
                <c:pt idx="100">
                  <c:v>6022.2429220000004</c:v>
                </c:pt>
                <c:pt idx="101">
                  <c:v>6015.2255640000003</c:v>
                </c:pt>
                <c:pt idx="102">
                  <c:v>6021.4323910000003</c:v>
                </c:pt>
                <c:pt idx="103">
                  <c:v>5980.1162000000004</c:v>
                </c:pt>
                <c:pt idx="104">
                  <c:v>5998.5576760000004</c:v>
                </c:pt>
                <c:pt idx="105">
                  <c:v>5987.58601</c:v>
                </c:pt>
                <c:pt idx="106">
                  <c:v>5975.8561</c:v>
                </c:pt>
                <c:pt idx="107">
                  <c:v>5929.1305380000003</c:v>
                </c:pt>
                <c:pt idx="108">
                  <c:v>5963.6420509999998</c:v>
                </c:pt>
                <c:pt idx="109">
                  <c:v>5940.9405100000004</c:v>
                </c:pt>
                <c:pt idx="110">
                  <c:v>5955.967517</c:v>
                </c:pt>
                <c:pt idx="111">
                  <c:v>5893.4630719999996</c:v>
                </c:pt>
                <c:pt idx="112">
                  <c:v>5910.0716860000002</c:v>
                </c:pt>
                <c:pt idx="113">
                  <c:v>5881.0677420000002</c:v>
                </c:pt>
                <c:pt idx="114">
                  <c:v>5861.292109</c:v>
                </c:pt>
                <c:pt idx="115">
                  <c:v>5815.3261700000003</c:v>
                </c:pt>
                <c:pt idx="116">
                  <c:v>5858.4778699999997</c:v>
                </c:pt>
                <c:pt idx="117">
                  <c:v>5810.0397389999998</c:v>
                </c:pt>
                <c:pt idx="118">
                  <c:v>5803.5079340000002</c:v>
                </c:pt>
                <c:pt idx="119">
                  <c:v>5741.6892539999999</c:v>
                </c:pt>
                <c:pt idx="120">
                  <c:v>5736.2906229999999</c:v>
                </c:pt>
                <c:pt idx="121">
                  <c:v>5730.1681250000001</c:v>
                </c:pt>
                <c:pt idx="122">
                  <c:v>5721.8624719999998</c:v>
                </c:pt>
                <c:pt idx="123">
                  <c:v>5673.728779</c:v>
                </c:pt>
                <c:pt idx="124">
                  <c:v>5681.8951820000002</c:v>
                </c:pt>
                <c:pt idx="125">
                  <c:v>5690.8089040000004</c:v>
                </c:pt>
                <c:pt idx="126">
                  <c:v>5676.1282250000004</c:v>
                </c:pt>
                <c:pt idx="127">
                  <c:v>5634.6653230000002</c:v>
                </c:pt>
                <c:pt idx="128">
                  <c:v>5679.7312009999996</c:v>
                </c:pt>
                <c:pt idx="129">
                  <c:v>5688.1559589999997</c:v>
                </c:pt>
                <c:pt idx="130">
                  <c:v>5641.2965700000004</c:v>
                </c:pt>
                <c:pt idx="131">
                  <c:v>5639.8742750000001</c:v>
                </c:pt>
                <c:pt idx="132">
                  <c:v>5649.3698119999999</c:v>
                </c:pt>
                <c:pt idx="133">
                  <c:v>5644.3806720000002</c:v>
                </c:pt>
                <c:pt idx="134">
                  <c:v>5659.613241</c:v>
                </c:pt>
                <c:pt idx="135">
                  <c:v>5542.0649100000001</c:v>
                </c:pt>
                <c:pt idx="136">
                  <c:v>5646.0427390000004</c:v>
                </c:pt>
                <c:pt idx="137">
                  <c:v>5661.7619169999998</c:v>
                </c:pt>
                <c:pt idx="138">
                  <c:v>5653.415105</c:v>
                </c:pt>
                <c:pt idx="139">
                  <c:v>5595.9027729999998</c:v>
                </c:pt>
                <c:pt idx="140">
                  <c:v>5627.1058190000003</c:v>
                </c:pt>
                <c:pt idx="141">
                  <c:v>5606.8897989999996</c:v>
                </c:pt>
                <c:pt idx="142">
                  <c:v>5617.6849149999998</c:v>
                </c:pt>
                <c:pt idx="143">
                  <c:v>5585.1911280000004</c:v>
                </c:pt>
                <c:pt idx="144">
                  <c:v>5620.7432470000003</c:v>
                </c:pt>
                <c:pt idx="145">
                  <c:v>5610.639913</c:v>
                </c:pt>
                <c:pt idx="146">
                  <c:v>5582.6357209999996</c:v>
                </c:pt>
                <c:pt idx="147">
                  <c:v>5558.3603759999996</c:v>
                </c:pt>
                <c:pt idx="148">
                  <c:v>5591.4734209999997</c:v>
                </c:pt>
                <c:pt idx="149">
                  <c:v>5557.9000370000003</c:v>
                </c:pt>
                <c:pt idx="150">
                  <c:v>5596.369428</c:v>
                </c:pt>
                <c:pt idx="151">
                  <c:v>5560.6632140000002</c:v>
                </c:pt>
                <c:pt idx="152">
                  <c:v>5556.9795880000001</c:v>
                </c:pt>
                <c:pt idx="153">
                  <c:v>5558.1301970000004</c:v>
                </c:pt>
                <c:pt idx="154">
                  <c:v>5562.2763370000002</c:v>
                </c:pt>
                <c:pt idx="155">
                  <c:v>5521.7726579999999</c:v>
                </c:pt>
                <c:pt idx="156">
                  <c:v>5539.0915770000001</c:v>
                </c:pt>
                <c:pt idx="157">
                  <c:v>5547.7918410000002</c:v>
                </c:pt>
                <c:pt idx="158">
                  <c:v>5535.664769</c:v>
                </c:pt>
                <c:pt idx="159">
                  <c:v>5506.3683279999996</c:v>
                </c:pt>
                <c:pt idx="160">
                  <c:v>5520.1829399999997</c:v>
                </c:pt>
                <c:pt idx="161">
                  <c:v>5514.2862779999996</c:v>
                </c:pt>
                <c:pt idx="162">
                  <c:v>5505.0132480000002</c:v>
                </c:pt>
                <c:pt idx="163">
                  <c:v>5452.2373969999999</c:v>
                </c:pt>
                <c:pt idx="164">
                  <c:v>5467.3399319999999</c:v>
                </c:pt>
                <c:pt idx="165">
                  <c:v>5472.4670960000003</c:v>
                </c:pt>
                <c:pt idx="166">
                  <c:v>5480.9591639999999</c:v>
                </c:pt>
                <c:pt idx="167">
                  <c:v>5450.6874589999998</c:v>
                </c:pt>
                <c:pt idx="168">
                  <c:v>5480.5115560000004</c:v>
                </c:pt>
                <c:pt idx="169">
                  <c:v>5411.7869440000004</c:v>
                </c:pt>
                <c:pt idx="170">
                  <c:v>5475.8160829999997</c:v>
                </c:pt>
                <c:pt idx="171">
                  <c:v>5399.5948019999996</c:v>
                </c:pt>
                <c:pt idx="172">
                  <c:v>5441.1857140000002</c:v>
                </c:pt>
                <c:pt idx="173">
                  <c:v>5434.7962420000003</c:v>
                </c:pt>
                <c:pt idx="174">
                  <c:v>5442.2888650000004</c:v>
                </c:pt>
                <c:pt idx="175">
                  <c:v>5403.9428269999999</c:v>
                </c:pt>
                <c:pt idx="176">
                  <c:v>5427.543694</c:v>
                </c:pt>
                <c:pt idx="177">
                  <c:v>5418.5598710000004</c:v>
                </c:pt>
                <c:pt idx="178">
                  <c:v>5412.4416490000003</c:v>
                </c:pt>
                <c:pt idx="179">
                  <c:v>5380.3306339999999</c:v>
                </c:pt>
                <c:pt idx="180">
                  <c:v>5405.0309280000001</c:v>
                </c:pt>
                <c:pt idx="181">
                  <c:v>5360.775173</c:v>
                </c:pt>
                <c:pt idx="182">
                  <c:v>5389.4044329999997</c:v>
                </c:pt>
                <c:pt idx="183">
                  <c:v>5279.5896469999998</c:v>
                </c:pt>
                <c:pt idx="184">
                  <c:v>5363.9888099999998</c:v>
                </c:pt>
                <c:pt idx="185">
                  <c:v>5299.8115699999998</c:v>
                </c:pt>
                <c:pt idx="186">
                  <c:v>5330.5424359999997</c:v>
                </c:pt>
                <c:pt idx="187">
                  <c:v>5317.2382539999999</c:v>
                </c:pt>
                <c:pt idx="188">
                  <c:v>5334.5678859999998</c:v>
                </c:pt>
                <c:pt idx="189">
                  <c:v>5332.4484700000003</c:v>
                </c:pt>
                <c:pt idx="190">
                  <c:v>5342.8497269999998</c:v>
                </c:pt>
                <c:pt idx="191">
                  <c:v>5301.0674989999998</c:v>
                </c:pt>
                <c:pt idx="192">
                  <c:v>5307.7758530000001</c:v>
                </c:pt>
                <c:pt idx="193">
                  <c:v>5306.7265539999999</c:v>
                </c:pt>
                <c:pt idx="194">
                  <c:v>5312.6079799999998</c:v>
                </c:pt>
                <c:pt idx="195">
                  <c:v>5259.1092829999998</c:v>
                </c:pt>
                <c:pt idx="196">
                  <c:v>5296.0473499999998</c:v>
                </c:pt>
                <c:pt idx="197">
                  <c:v>5257.4612399999996</c:v>
                </c:pt>
                <c:pt idx="198">
                  <c:v>5287.2849319999996</c:v>
                </c:pt>
                <c:pt idx="199">
                  <c:v>5243.289632</c:v>
                </c:pt>
                <c:pt idx="200">
                  <c:v>5271.5026120000002</c:v>
                </c:pt>
                <c:pt idx="201">
                  <c:v>5260.758358</c:v>
                </c:pt>
                <c:pt idx="202">
                  <c:v>5249.4418020000003</c:v>
                </c:pt>
                <c:pt idx="203">
                  <c:v>5230.2130779999998</c:v>
                </c:pt>
                <c:pt idx="204">
                  <c:v>5243.289632</c:v>
                </c:pt>
                <c:pt idx="205">
                  <c:v>5223.6992289999998</c:v>
                </c:pt>
                <c:pt idx="206">
                  <c:v>5239.6052470000004</c:v>
                </c:pt>
                <c:pt idx="207">
                  <c:v>5184.9543379999996</c:v>
                </c:pt>
                <c:pt idx="208">
                  <c:v>5203.0441929999997</c:v>
                </c:pt>
                <c:pt idx="209">
                  <c:v>5219.4333269999997</c:v>
                </c:pt>
                <c:pt idx="210">
                  <c:v>5181.7515249999997</c:v>
                </c:pt>
                <c:pt idx="211">
                  <c:v>5171.1704099999997</c:v>
                </c:pt>
                <c:pt idx="212">
                  <c:v>5194.3855409999996</c:v>
                </c:pt>
                <c:pt idx="213">
                  <c:v>5194.9886980000001</c:v>
                </c:pt>
                <c:pt idx="214">
                  <c:v>5183.7528190000003</c:v>
                </c:pt>
                <c:pt idx="215">
                  <c:v>5149.1493899999996</c:v>
                </c:pt>
                <c:pt idx="216">
                  <c:v>5171.3696540000001</c:v>
                </c:pt>
                <c:pt idx="217">
                  <c:v>5168.1835959999999</c:v>
                </c:pt>
                <c:pt idx="218">
                  <c:v>5160.0372150000003</c:v>
                </c:pt>
                <c:pt idx="219">
                  <c:v>5130.2548729999999</c:v>
                </c:pt>
                <c:pt idx="220">
                  <c:v>5154.6865349999998</c:v>
                </c:pt>
                <c:pt idx="221">
                  <c:v>5161.0293009999996</c:v>
                </c:pt>
                <c:pt idx="222">
                  <c:v>5141.0628569999999</c:v>
                </c:pt>
                <c:pt idx="223">
                  <c:v>5119.1017199999997</c:v>
                </c:pt>
                <c:pt idx="224">
                  <c:v>5132.609101</c:v>
                </c:pt>
                <c:pt idx="225">
                  <c:v>5122.6185260000002</c:v>
                </c:pt>
                <c:pt idx="226">
                  <c:v>5104.6943289999999</c:v>
                </c:pt>
                <c:pt idx="227">
                  <c:v>5082.4647080000004</c:v>
                </c:pt>
                <c:pt idx="228">
                  <c:v>5099.070283</c:v>
                </c:pt>
                <c:pt idx="229">
                  <c:v>5107.0251509999998</c:v>
                </c:pt>
                <c:pt idx="230">
                  <c:v>5100.0390619999998</c:v>
                </c:pt>
                <c:pt idx="231">
                  <c:v>5011.8643760000004</c:v>
                </c:pt>
                <c:pt idx="232">
                  <c:v>5086.1240669999997</c:v>
                </c:pt>
                <c:pt idx="233">
                  <c:v>5051.8566700000001</c:v>
                </c:pt>
                <c:pt idx="234">
                  <c:v>5048.4363199999998</c:v>
                </c:pt>
                <c:pt idx="235">
                  <c:v>5023.118563</c:v>
                </c:pt>
                <c:pt idx="236">
                  <c:v>5044.2621769999996</c:v>
                </c:pt>
                <c:pt idx="237">
                  <c:v>5052.2369950000002</c:v>
                </c:pt>
                <c:pt idx="238">
                  <c:v>5043.5039829999996</c:v>
                </c:pt>
                <c:pt idx="239">
                  <c:v>4995.0773349999999</c:v>
                </c:pt>
                <c:pt idx="240">
                  <c:v>5012.238703</c:v>
                </c:pt>
                <c:pt idx="241">
                  <c:v>5018.4231820000005</c:v>
                </c:pt>
                <c:pt idx="242">
                  <c:v>4990.8053399999999</c:v>
                </c:pt>
                <c:pt idx="243">
                  <c:v>4961.471536</c:v>
                </c:pt>
                <c:pt idx="244">
                  <c:v>4964.4077530000004</c:v>
                </c:pt>
                <c:pt idx="245">
                  <c:v>4950.3090030000003</c:v>
                </c:pt>
                <c:pt idx="246">
                  <c:v>4948.8487889999997</c:v>
                </c:pt>
                <c:pt idx="247">
                  <c:v>4865.2527639999998</c:v>
                </c:pt>
                <c:pt idx="248">
                  <c:v>4882.2424789999995</c:v>
                </c:pt>
                <c:pt idx="249">
                  <c:v>4888.4661999999998</c:v>
                </c:pt>
                <c:pt idx="250">
                  <c:v>4885.9748090000003</c:v>
                </c:pt>
                <c:pt idx="251">
                  <c:v>4857.5052660000001</c:v>
                </c:pt>
                <c:pt idx="252">
                  <c:v>4862.9611590000004</c:v>
                </c:pt>
                <c:pt idx="253">
                  <c:v>4871.0796250000003</c:v>
                </c:pt>
                <c:pt idx="254">
                  <c:v>4868.60592</c:v>
                </c:pt>
                <c:pt idx="255">
                  <c:v>4843.1323929999999</c:v>
                </c:pt>
                <c:pt idx="256">
                  <c:v>4870.0191580000001</c:v>
                </c:pt>
                <c:pt idx="257">
                  <c:v>4859.2638930000003</c:v>
                </c:pt>
                <c:pt idx="258">
                  <c:v>4848.2057510000004</c:v>
                </c:pt>
                <c:pt idx="259">
                  <c:v>4831.9735030000002</c:v>
                </c:pt>
                <c:pt idx="260">
                  <c:v>4848.2057510000004</c:v>
                </c:pt>
                <c:pt idx="261">
                  <c:v>4854.8697099999999</c:v>
                </c:pt>
                <c:pt idx="262">
                  <c:v>4848.0306300000002</c:v>
                </c:pt>
                <c:pt idx="263">
                  <c:v>4819.4810589999997</c:v>
                </c:pt>
                <c:pt idx="264">
                  <c:v>4836.8491839999997</c:v>
                </c:pt>
                <c:pt idx="265">
                  <c:v>4830.582257</c:v>
                </c:pt>
                <c:pt idx="266">
                  <c:v>4835.2809280000001</c:v>
                </c:pt>
                <c:pt idx="267">
                  <c:v>4803.7841090000002</c:v>
                </c:pt>
                <c:pt idx="268">
                  <c:v>4815.5040179999996</c:v>
                </c:pt>
                <c:pt idx="269">
                  <c:v>4826.760456</c:v>
                </c:pt>
                <c:pt idx="270">
                  <c:v>4819.3080069999996</c:v>
                </c:pt>
                <c:pt idx="271">
                  <c:v>4785.7988230000001</c:v>
                </c:pt>
                <c:pt idx="272">
                  <c:v>4807.3973999999998</c:v>
                </c:pt>
                <c:pt idx="273">
                  <c:v>4809.9816510000001</c:v>
                </c:pt>
                <c:pt idx="274">
                  <c:v>4779.4931980000001</c:v>
                </c:pt>
                <c:pt idx="275">
                  <c:v>4777.4516979999999</c:v>
                </c:pt>
                <c:pt idx="276">
                  <c:v>4795.5455199999997</c:v>
                </c:pt>
                <c:pt idx="277">
                  <c:v>4793.1479179999997</c:v>
                </c:pt>
                <c:pt idx="278">
                  <c:v>4778.302111</c:v>
                </c:pt>
                <c:pt idx="279">
                  <c:v>4702.62878</c:v>
                </c:pt>
                <c:pt idx="280">
                  <c:v>4772.5252639999999</c:v>
                </c:pt>
                <c:pt idx="281">
                  <c:v>4772.0162129999999</c:v>
                </c:pt>
                <c:pt idx="282">
                  <c:v>4765.9160570000004</c:v>
                </c:pt>
                <c:pt idx="283">
                  <c:v>4726.475614</c:v>
                </c:pt>
                <c:pt idx="284">
                  <c:v>4757.300819</c:v>
                </c:pt>
                <c:pt idx="285">
                  <c:v>4760.1691019999998</c:v>
                </c:pt>
                <c:pt idx="286">
                  <c:v>4746.1978150000004</c:v>
                </c:pt>
                <c:pt idx="287">
                  <c:v>4720.6572880000003</c:v>
                </c:pt>
                <c:pt idx="288">
                  <c:v>4719.1634610000001</c:v>
                </c:pt>
                <c:pt idx="289">
                  <c:v>4740.3308610000004</c:v>
                </c:pt>
                <c:pt idx="290">
                  <c:v>4732.47516</c:v>
                </c:pt>
                <c:pt idx="291">
                  <c:v>4702.4640179999997</c:v>
                </c:pt>
                <c:pt idx="292">
                  <c:v>4731.1406109999998</c:v>
                </c:pt>
                <c:pt idx="293">
                  <c:v>4714.5220419999996</c:v>
                </c:pt>
                <c:pt idx="294">
                  <c:v>4724.4791439999999</c:v>
                </c:pt>
                <c:pt idx="295">
                  <c:v>4699.0066870000001</c:v>
                </c:pt>
                <c:pt idx="296">
                  <c:v>4689.3203830000002</c:v>
                </c:pt>
                <c:pt idx="297">
                  <c:v>4706.091445</c:v>
                </c:pt>
                <c:pt idx="298">
                  <c:v>4695.225915</c:v>
                </c:pt>
                <c:pt idx="299">
                  <c:v>4669.092326</c:v>
                </c:pt>
                <c:pt idx="300">
                  <c:v>4681.7960089999997</c:v>
                </c:pt>
                <c:pt idx="301">
                  <c:v>4683.7565610000001</c:v>
                </c:pt>
                <c:pt idx="302">
                  <c:v>4679.6739299999999</c:v>
                </c:pt>
                <c:pt idx="303">
                  <c:v>4651.1324119999999</c:v>
                </c:pt>
                <c:pt idx="304">
                  <c:v>4674.1329619999997</c:v>
                </c:pt>
                <c:pt idx="305">
                  <c:v>4675.2726769999999</c:v>
                </c:pt>
                <c:pt idx="306">
                  <c:v>4664.873071</c:v>
                </c:pt>
                <c:pt idx="307">
                  <c:v>4643.2480450000003</c:v>
                </c:pt>
                <c:pt idx="308">
                  <c:v>4641.3212530000001</c:v>
                </c:pt>
                <c:pt idx="309">
                  <c:v>4658.3967789999997</c:v>
                </c:pt>
                <c:pt idx="310">
                  <c:v>4658.8818769999998</c:v>
                </c:pt>
                <c:pt idx="311">
                  <c:v>4626.1237380000002</c:v>
                </c:pt>
                <c:pt idx="312">
                  <c:v>4619.5955119999999</c:v>
                </c:pt>
                <c:pt idx="313">
                  <c:v>4630.4328990000004</c:v>
                </c:pt>
                <c:pt idx="314">
                  <c:v>4601.6980830000002</c:v>
                </c:pt>
                <c:pt idx="315">
                  <c:v>4597.5996990000003</c:v>
                </c:pt>
                <c:pt idx="316">
                  <c:v>4610.2335039999998</c:v>
                </c:pt>
                <c:pt idx="317">
                  <c:v>4586.2883309999997</c:v>
                </c:pt>
                <c:pt idx="318">
                  <c:v>4610.7086220000001</c:v>
                </c:pt>
                <c:pt idx="319">
                  <c:v>4582.5302330000004</c:v>
                </c:pt>
                <c:pt idx="320">
                  <c:v>4593.6658219999999</c:v>
                </c:pt>
                <c:pt idx="321">
                  <c:v>4598.7023920000001</c:v>
                </c:pt>
                <c:pt idx="322">
                  <c:v>4595.553242</c:v>
                </c:pt>
                <c:pt idx="323">
                  <c:v>4551.759352</c:v>
                </c:pt>
                <c:pt idx="324">
                  <c:v>4581.435281</c:v>
                </c:pt>
                <c:pt idx="325">
                  <c:v>4575.812355</c:v>
                </c:pt>
                <c:pt idx="326">
                  <c:v>4570.9814390000001</c:v>
                </c:pt>
                <c:pt idx="327">
                  <c:v>4486.336464</c:v>
                </c:pt>
                <c:pt idx="328">
                  <c:v>4561.6601979999996</c:v>
                </c:pt>
                <c:pt idx="329">
                  <c:v>4560.4202370000003</c:v>
                </c:pt>
                <c:pt idx="330">
                  <c:v>4541.7476989999996</c:v>
                </c:pt>
                <c:pt idx="331">
                  <c:v>4539.443569</c:v>
                </c:pt>
                <c:pt idx="332">
                  <c:v>4551.1419759999999</c:v>
                </c:pt>
                <c:pt idx="333">
                  <c:v>4540.6721470000002</c:v>
                </c:pt>
                <c:pt idx="334">
                  <c:v>4549.1366589999998</c:v>
                </c:pt>
                <c:pt idx="335">
                  <c:v>4498.9685250000002</c:v>
                </c:pt>
                <c:pt idx="336">
                  <c:v>4527.9578979999997</c:v>
                </c:pt>
                <c:pt idx="337">
                  <c:v>4524.7523179999998</c:v>
                </c:pt>
                <c:pt idx="338">
                  <c:v>4512.1269410000004</c:v>
                </c:pt>
                <c:pt idx="339">
                  <c:v>4498.8177249999999</c:v>
                </c:pt>
                <c:pt idx="340">
                  <c:v>4506.0675490000003</c:v>
                </c:pt>
                <c:pt idx="341">
                  <c:v>4503.4972319999997</c:v>
                </c:pt>
                <c:pt idx="342">
                  <c:v>4511.3686260000004</c:v>
                </c:pt>
                <c:pt idx="343">
                  <c:v>4484.5376720000004</c:v>
                </c:pt>
                <c:pt idx="344">
                  <c:v>4492.7940010000002</c:v>
                </c:pt>
                <c:pt idx="345">
                  <c:v>4490.3890259999998</c:v>
                </c:pt>
                <c:pt idx="346">
                  <c:v>4481.393255</c:v>
                </c:pt>
                <c:pt idx="347">
                  <c:v>4461.2839620000004</c:v>
                </c:pt>
                <c:pt idx="348">
                  <c:v>4466.0342730000002</c:v>
                </c:pt>
                <c:pt idx="349">
                  <c:v>4449.1572910000004</c:v>
                </c:pt>
                <c:pt idx="350">
                  <c:v>4469.0083569999997</c:v>
                </c:pt>
                <c:pt idx="351">
                  <c:v>4440.1789070000004</c:v>
                </c:pt>
                <c:pt idx="352">
                  <c:v>4451.8135920000004</c:v>
                </c:pt>
                <c:pt idx="353">
                  <c:v>4453.4384499999996</c:v>
                </c:pt>
                <c:pt idx="354">
                  <c:v>4440.325801</c:v>
                </c:pt>
                <c:pt idx="355">
                  <c:v>4415.7831219999998</c:v>
                </c:pt>
                <c:pt idx="356">
                  <c:v>4434.4575940000004</c:v>
                </c:pt>
                <c:pt idx="357">
                  <c:v>4439.2977440000004</c:v>
                </c:pt>
                <c:pt idx="358">
                  <c:v>4434.897172</c:v>
                </c:pt>
                <c:pt idx="359">
                  <c:v>4415.9284070000003</c:v>
                </c:pt>
                <c:pt idx="360">
                  <c:v>4429.9203909999997</c:v>
                </c:pt>
                <c:pt idx="361">
                  <c:v>4417.9633970000004</c:v>
                </c:pt>
                <c:pt idx="362">
                  <c:v>4413.0245279999999</c:v>
                </c:pt>
                <c:pt idx="363">
                  <c:v>4392.228811</c:v>
                </c:pt>
                <c:pt idx="364">
                  <c:v>4406.0707769999999</c:v>
                </c:pt>
                <c:pt idx="365">
                  <c:v>4401.0141329999997</c:v>
                </c:pt>
                <c:pt idx="366">
                  <c:v>4393.235181</c:v>
                </c:pt>
                <c:pt idx="367">
                  <c:v>4372.7675769999996</c:v>
                </c:pt>
                <c:pt idx="368">
                  <c:v>4388.7818980000002</c:v>
                </c:pt>
                <c:pt idx="369">
                  <c:v>4380.9030910000001</c:v>
                </c:pt>
                <c:pt idx="370">
                  <c:v>4362.25065</c:v>
                </c:pt>
                <c:pt idx="371">
                  <c:v>4344.318757</c:v>
                </c:pt>
                <c:pt idx="372">
                  <c:v>4349.9506730000003</c:v>
                </c:pt>
                <c:pt idx="373">
                  <c:v>4346.0068000000001</c:v>
                </c:pt>
                <c:pt idx="374">
                  <c:v>4337.4395039999999</c:v>
                </c:pt>
                <c:pt idx="375">
                  <c:v>4258.7170960000003</c:v>
                </c:pt>
                <c:pt idx="376">
                  <c:v>4300.0585650000003</c:v>
                </c:pt>
                <c:pt idx="377">
                  <c:v>4295.3796519999996</c:v>
                </c:pt>
                <c:pt idx="378">
                  <c:v>4293.868066</c:v>
                </c:pt>
                <c:pt idx="379">
                  <c:v>4258.7170960000003</c:v>
                </c:pt>
                <c:pt idx="380">
                  <c:v>4287.832343</c:v>
                </c:pt>
                <c:pt idx="381">
                  <c:v>4282.9066309999998</c:v>
                </c:pt>
                <c:pt idx="382">
                  <c:v>4281.130682</c:v>
                </c:pt>
                <c:pt idx="383">
                  <c:v>4252.6449730000004</c:v>
                </c:pt>
                <c:pt idx="384">
                  <c:v>4272.0010190000003</c:v>
                </c:pt>
                <c:pt idx="385">
                  <c:v>4270.5058390000004</c:v>
                </c:pt>
                <c:pt idx="386">
                  <c:v>4276.7653829999999</c:v>
                </c:pt>
                <c:pt idx="387">
                  <c:v>4256.556133</c:v>
                </c:pt>
                <c:pt idx="388">
                  <c:v>4251.4326259999998</c:v>
                </c:pt>
                <c:pt idx="389">
                  <c:v>4267.2472580000003</c:v>
                </c:pt>
                <c:pt idx="390">
                  <c:v>4259.9336020000001</c:v>
                </c:pt>
                <c:pt idx="391">
                  <c:v>4239.2131639999998</c:v>
                </c:pt>
                <c:pt idx="392">
                  <c:v>4252.5102340000003</c:v>
                </c:pt>
                <c:pt idx="393">
                  <c:v>4259.1225210000002</c:v>
                </c:pt>
                <c:pt idx="394">
                  <c:v>4256.8261339999999</c:v>
                </c:pt>
                <c:pt idx="395">
                  <c:v>4226.6643990000002</c:v>
                </c:pt>
                <c:pt idx="396">
                  <c:v>4239.0792750000001</c:v>
                </c:pt>
                <c:pt idx="397">
                  <c:v>4244.4414649999999</c:v>
                </c:pt>
                <c:pt idx="398">
                  <c:v>4246.9932600000002</c:v>
                </c:pt>
                <c:pt idx="399">
                  <c:v>4218.4281360000004</c:v>
                </c:pt>
                <c:pt idx="400">
                  <c:v>4238.5438009999998</c:v>
                </c:pt>
                <c:pt idx="401">
                  <c:v>4233.0629829999998</c:v>
                </c:pt>
                <c:pt idx="402">
                  <c:v>4227.196876</c:v>
                </c:pt>
                <c:pt idx="403">
                  <c:v>4207.7160949999998</c:v>
                </c:pt>
                <c:pt idx="404">
                  <c:v>4229.7279719999997</c:v>
                </c:pt>
                <c:pt idx="405">
                  <c:v>4228.1290319999998</c:v>
                </c:pt>
                <c:pt idx="406">
                  <c:v>4208.5077140000003</c:v>
                </c:pt>
                <c:pt idx="407">
                  <c:v>4195.0905789999997</c:v>
                </c:pt>
                <c:pt idx="408">
                  <c:v>4215.380905</c:v>
                </c:pt>
                <c:pt idx="409">
                  <c:v>4217.5002510000004</c:v>
                </c:pt>
                <c:pt idx="410">
                  <c:v>4213.2636869999997</c:v>
                </c:pt>
                <c:pt idx="411">
                  <c:v>4180.7166710000001</c:v>
                </c:pt>
                <c:pt idx="412">
                  <c:v>4196.664624</c:v>
                </c:pt>
                <c:pt idx="413">
                  <c:v>4203.2358759999997</c:v>
                </c:pt>
                <c:pt idx="414">
                  <c:v>4199.8162590000002</c:v>
                </c:pt>
                <c:pt idx="415">
                  <c:v>4175.7740030000004</c:v>
                </c:pt>
                <c:pt idx="416">
                  <c:v>4187.4993139999997</c:v>
                </c:pt>
                <c:pt idx="417">
                  <c:v>4190.6371920000001</c:v>
                </c:pt>
                <c:pt idx="418">
                  <c:v>4185.9321360000004</c:v>
                </c:pt>
                <c:pt idx="419">
                  <c:v>4162.9517690000002</c:v>
                </c:pt>
                <c:pt idx="420">
                  <c:v>4167.7346909999997</c:v>
                </c:pt>
                <c:pt idx="421">
                  <c:v>4164.7602319999996</c:v>
                </c:pt>
                <c:pt idx="422">
                  <c:v>4159.081776</c:v>
                </c:pt>
                <c:pt idx="423">
                  <c:v>4102.2595510000001</c:v>
                </c:pt>
                <c:pt idx="424">
                  <c:v>4163.7266330000002</c:v>
                </c:pt>
                <c:pt idx="425">
                  <c:v>4164.8894680000003</c:v>
                </c:pt>
                <c:pt idx="426">
                  <c:v>4160.8868769999999</c:v>
                </c:pt>
                <c:pt idx="427">
                  <c:v>4116.3506100000004</c:v>
                </c:pt>
                <c:pt idx="428">
                  <c:v>4145.9774500000003</c:v>
                </c:pt>
                <c:pt idx="429">
                  <c:v>4146.617894</c:v>
                </c:pt>
                <c:pt idx="430">
                  <c:v>4133.5918689999999</c:v>
                </c:pt>
                <c:pt idx="431">
                  <c:v>4118.118802</c:v>
                </c:pt>
                <c:pt idx="432">
                  <c:v>4130.9201929999999</c:v>
                </c:pt>
                <c:pt idx="433">
                  <c:v>4130.0304020000003</c:v>
                </c:pt>
                <c:pt idx="434">
                  <c:v>4125.8408289999998</c:v>
                </c:pt>
                <c:pt idx="435">
                  <c:v>4091.380216</c:v>
                </c:pt>
                <c:pt idx="436">
                  <c:v>4115.340897</c:v>
                </c:pt>
                <c:pt idx="437">
                  <c:v>4113.3229540000002</c:v>
                </c:pt>
                <c:pt idx="438">
                  <c:v>4110.5515130000003</c:v>
                </c:pt>
                <c:pt idx="439">
                  <c:v>4089.6349070000001</c:v>
                </c:pt>
                <c:pt idx="440">
                  <c:v>4085.7755860000002</c:v>
                </c:pt>
                <c:pt idx="441">
                  <c:v>4108.2867459999998</c:v>
                </c:pt>
                <c:pt idx="442">
                  <c:v>4098.5015270000004</c:v>
                </c:pt>
                <c:pt idx="443">
                  <c:v>4077.087728</c:v>
                </c:pt>
                <c:pt idx="444">
                  <c:v>4091.130795</c:v>
                </c:pt>
                <c:pt idx="445">
                  <c:v>4071.7691960000002</c:v>
                </c:pt>
                <c:pt idx="446">
                  <c:v>4082.4201720000001</c:v>
                </c:pt>
                <c:pt idx="447">
                  <c:v>4057.981194</c:v>
                </c:pt>
                <c:pt idx="448">
                  <c:v>4079.814214</c:v>
                </c:pt>
                <c:pt idx="449">
                  <c:v>4076.2209739999998</c:v>
                </c:pt>
                <c:pt idx="450">
                  <c:v>4068.3134190000001</c:v>
                </c:pt>
                <c:pt idx="451">
                  <c:v>4038.566769</c:v>
                </c:pt>
                <c:pt idx="452">
                  <c:v>4061.419433</c:v>
                </c:pt>
                <c:pt idx="453">
                  <c:v>4058.1038880000001</c:v>
                </c:pt>
                <c:pt idx="454">
                  <c:v>4052.7123620000002</c:v>
                </c:pt>
                <c:pt idx="455">
                  <c:v>4040.025525</c:v>
                </c:pt>
                <c:pt idx="456">
                  <c:v>4044.7737699999998</c:v>
                </c:pt>
                <c:pt idx="457">
                  <c:v>4045.5052599999999</c:v>
                </c:pt>
                <c:pt idx="458">
                  <c:v>4026.4513109999998</c:v>
                </c:pt>
                <c:pt idx="459">
                  <c:v>4024.5195800000001</c:v>
                </c:pt>
                <c:pt idx="460">
                  <c:v>4018.8558250000001</c:v>
                </c:pt>
                <c:pt idx="461">
                  <c:v>4031.5309379999999</c:v>
                </c:pt>
                <c:pt idx="462">
                  <c:v>4029.473356</c:v>
                </c:pt>
                <c:pt idx="463">
                  <c:v>4008.5335239999999</c:v>
                </c:pt>
                <c:pt idx="464">
                  <c:v>4010.9293250000001</c:v>
                </c:pt>
                <c:pt idx="465">
                  <c:v>4011.7685320000001</c:v>
                </c:pt>
                <c:pt idx="466">
                  <c:v>4011.408829</c:v>
                </c:pt>
                <c:pt idx="467">
                  <c:v>3986.2705080000001</c:v>
                </c:pt>
                <c:pt idx="468">
                  <c:v>3997.430546</c:v>
                </c:pt>
                <c:pt idx="469">
                  <c:v>3992.5551949999999</c:v>
                </c:pt>
                <c:pt idx="470">
                  <c:v>4002.3178170000001</c:v>
                </c:pt>
                <c:pt idx="471">
                  <c:v>3915.222076</c:v>
                </c:pt>
                <c:pt idx="472">
                  <c:v>3980.3596680000001</c:v>
                </c:pt>
                <c:pt idx="473">
                  <c:v>3978.589833</c:v>
                </c:pt>
                <c:pt idx="474">
                  <c:v>3984.8503059999998</c:v>
                </c:pt>
                <c:pt idx="475">
                  <c:v>3968.59042</c:v>
                </c:pt>
                <c:pt idx="476">
                  <c:v>3979.8875579999999</c:v>
                </c:pt>
                <c:pt idx="477">
                  <c:v>3975.0548789999998</c:v>
                </c:pt>
                <c:pt idx="478">
                  <c:v>3974.2309610000002</c:v>
                </c:pt>
                <c:pt idx="479">
                  <c:v>3943.5207289999998</c:v>
                </c:pt>
                <c:pt idx="480">
                  <c:v>3966.948277</c:v>
                </c:pt>
                <c:pt idx="481">
                  <c:v>3960.2764160000002</c:v>
                </c:pt>
                <c:pt idx="482">
                  <c:v>3941.8992629999998</c:v>
                </c:pt>
                <c:pt idx="483">
                  <c:v>3937.9669629999999</c:v>
                </c:pt>
                <c:pt idx="484">
                  <c:v>3959.458611</c:v>
                </c:pt>
                <c:pt idx="485">
                  <c:v>3951.7644559999999</c:v>
                </c:pt>
                <c:pt idx="486">
                  <c:v>3945.1435289999999</c:v>
                </c:pt>
                <c:pt idx="487">
                  <c:v>3924.3802230000001</c:v>
                </c:pt>
                <c:pt idx="488">
                  <c:v>3939.122707</c:v>
                </c:pt>
                <c:pt idx="489">
                  <c:v>3936.811897</c:v>
                </c:pt>
                <c:pt idx="490">
                  <c:v>3925.183599</c:v>
                </c:pt>
                <c:pt idx="491">
                  <c:v>3909.406035</c:v>
                </c:pt>
                <c:pt idx="492">
                  <c:v>3919.5668599999999</c:v>
                </c:pt>
                <c:pt idx="493">
                  <c:v>3922.8891100000001</c:v>
                </c:pt>
                <c:pt idx="494">
                  <c:v>3914.5369380000002</c:v>
                </c:pt>
                <c:pt idx="495">
                  <c:v>3902.2453260000002</c:v>
                </c:pt>
                <c:pt idx="496">
                  <c:v>3906.3339449999999</c:v>
                </c:pt>
                <c:pt idx="497">
                  <c:v>3900.8843550000001</c:v>
                </c:pt>
                <c:pt idx="498">
                  <c:v>3899.2977540000002</c:v>
                </c:pt>
                <c:pt idx="499">
                  <c:v>3867.1659319999999</c:v>
                </c:pt>
                <c:pt idx="500">
                  <c:v>3889.4670219999998</c:v>
                </c:pt>
                <c:pt idx="501">
                  <c:v>3873.5275040000001</c:v>
                </c:pt>
                <c:pt idx="502">
                  <c:v>3864.9387510000001</c:v>
                </c:pt>
                <c:pt idx="503">
                  <c:v>3827.574517</c:v>
                </c:pt>
                <c:pt idx="504">
                  <c:v>3838.6308589999999</c:v>
                </c:pt>
                <c:pt idx="505">
                  <c:v>3842.0372130000001</c:v>
                </c:pt>
                <c:pt idx="506">
                  <c:v>3839.838874</c:v>
                </c:pt>
                <c:pt idx="507">
                  <c:v>3823.4311760000001</c:v>
                </c:pt>
                <c:pt idx="508">
                  <c:v>3838.5210780000002</c:v>
                </c:pt>
                <c:pt idx="509">
                  <c:v>3842.5871910000001</c:v>
                </c:pt>
                <c:pt idx="510">
                  <c:v>3827.2470840000001</c:v>
                </c:pt>
                <c:pt idx="511">
                  <c:v>3806.731182</c:v>
                </c:pt>
                <c:pt idx="512">
                  <c:v>3821.7981150000001</c:v>
                </c:pt>
                <c:pt idx="513">
                  <c:v>3828.3387429999998</c:v>
                </c:pt>
                <c:pt idx="514">
                  <c:v>3824.8476249999999</c:v>
                </c:pt>
                <c:pt idx="515">
                  <c:v>3800.5869459999999</c:v>
                </c:pt>
                <c:pt idx="516">
                  <c:v>3802.2019260000002</c:v>
                </c:pt>
                <c:pt idx="517">
                  <c:v>3817.2329570000002</c:v>
                </c:pt>
                <c:pt idx="518">
                  <c:v>3813.0036359999999</c:v>
                </c:pt>
                <c:pt idx="519">
                  <c:v>3758.4421609999999</c:v>
                </c:pt>
                <c:pt idx="520">
                  <c:v>3795.535547</c:v>
                </c:pt>
                <c:pt idx="521">
                  <c:v>3795.857575</c:v>
                </c:pt>
                <c:pt idx="522">
                  <c:v>3793.818984</c:v>
                </c:pt>
                <c:pt idx="523">
                  <c:v>3777.6950660000002</c:v>
                </c:pt>
                <c:pt idx="524">
                  <c:v>3799.1884060000002</c:v>
                </c:pt>
                <c:pt idx="525">
                  <c:v>3792.4254190000001</c:v>
                </c:pt>
                <c:pt idx="526">
                  <c:v>3793.390085</c:v>
                </c:pt>
                <c:pt idx="527">
                  <c:v>3778.120422</c:v>
                </c:pt>
                <c:pt idx="528">
                  <c:v>3775.1449389999998</c:v>
                </c:pt>
                <c:pt idx="529">
                  <c:v>3781.7398210000001</c:v>
                </c:pt>
                <c:pt idx="530">
                  <c:v>3780.78107</c:v>
                </c:pt>
                <c:pt idx="531">
                  <c:v>3772.0681239999999</c:v>
                </c:pt>
                <c:pt idx="532">
                  <c:v>3775.1449389999998</c:v>
                </c:pt>
                <c:pt idx="533">
                  <c:v>3784.5122799999999</c:v>
                </c:pt>
                <c:pt idx="534">
                  <c:v>3776.3133189999999</c:v>
                </c:pt>
                <c:pt idx="535">
                  <c:v>3751.7184630000002</c:v>
                </c:pt>
                <c:pt idx="536">
                  <c:v>3768.9963210000001</c:v>
                </c:pt>
                <c:pt idx="537">
                  <c:v>3771.6441300000001</c:v>
                </c:pt>
                <c:pt idx="538">
                  <c:v>3773.871165</c:v>
                </c:pt>
                <c:pt idx="539">
                  <c:v>3737.7183439999999</c:v>
                </c:pt>
                <c:pt idx="540">
                  <c:v>3753.0822659999999</c:v>
                </c:pt>
                <c:pt idx="541">
                  <c:v>3756.7589779999998</c:v>
                </c:pt>
                <c:pt idx="542">
                  <c:v>3755.707754</c:v>
                </c:pt>
                <c:pt idx="543">
                  <c:v>3743.243195</c:v>
                </c:pt>
                <c:pt idx="544">
                  <c:v>3749.7269930000002</c:v>
                </c:pt>
                <c:pt idx="545">
                  <c:v>3730.031626</c:v>
                </c:pt>
                <c:pt idx="546">
                  <c:v>3737.6142580000001</c:v>
                </c:pt>
                <c:pt idx="547">
                  <c:v>3723.9256420000002</c:v>
                </c:pt>
                <c:pt idx="548">
                  <c:v>3728.4773599999999</c:v>
                </c:pt>
                <c:pt idx="549">
                  <c:v>3736.2616710000002</c:v>
                </c:pt>
                <c:pt idx="550">
                  <c:v>3733.9749059999999</c:v>
                </c:pt>
                <c:pt idx="551">
                  <c:v>3717.1188659999998</c:v>
                </c:pt>
                <c:pt idx="552">
                  <c:v>3699.3943939999999</c:v>
                </c:pt>
                <c:pt idx="553">
                  <c:v>3730.8610979999999</c:v>
                </c:pt>
                <c:pt idx="554">
                  <c:v>3700.3123070000001</c:v>
                </c:pt>
                <c:pt idx="555">
                  <c:v>3686.895066</c:v>
                </c:pt>
                <c:pt idx="556">
                  <c:v>3706.2386919999999</c:v>
                </c:pt>
                <c:pt idx="557">
                  <c:v>3711.1576620000001</c:v>
                </c:pt>
                <c:pt idx="558">
                  <c:v>3706.8528500000002</c:v>
                </c:pt>
                <c:pt idx="559">
                  <c:v>3689.327323</c:v>
                </c:pt>
                <c:pt idx="560">
                  <c:v>3707.8768989999999</c:v>
                </c:pt>
                <c:pt idx="561">
                  <c:v>3692.06745</c:v>
                </c:pt>
                <c:pt idx="562">
                  <c:v>3701.741078</c:v>
                </c:pt>
                <c:pt idx="563">
                  <c:v>3682.2421949999998</c:v>
                </c:pt>
                <c:pt idx="564">
                  <c:v>3697.4580719999999</c:v>
                </c:pt>
                <c:pt idx="565">
                  <c:v>3691.7627900000002</c:v>
                </c:pt>
                <c:pt idx="566">
                  <c:v>3685.2753429999998</c:v>
                </c:pt>
                <c:pt idx="567">
                  <c:v>3634.0868059999998</c:v>
                </c:pt>
                <c:pt idx="568">
                  <c:v>3679.718382</c:v>
                </c:pt>
                <c:pt idx="569">
                  <c:v>3682.2421949999998</c:v>
                </c:pt>
                <c:pt idx="570">
                  <c:v>3668.6545850000002</c:v>
                </c:pt>
                <c:pt idx="571">
                  <c:v>718.66036299999996</c:v>
                </c:pt>
                <c:pt idx="572">
                  <c:v>3530.9304430000002</c:v>
                </c:pt>
                <c:pt idx="573">
                  <c:v>3631.7268180000001</c:v>
                </c:pt>
                <c:pt idx="574">
                  <c:v>3652.381844</c:v>
                </c:pt>
                <c:pt idx="575">
                  <c:v>3637.4353780000001</c:v>
                </c:pt>
                <c:pt idx="576">
                  <c:v>3658.2552810000002</c:v>
                </c:pt>
                <c:pt idx="577">
                  <c:v>3640.6913690000001</c:v>
                </c:pt>
                <c:pt idx="578">
                  <c:v>3655.9633909999998</c:v>
                </c:pt>
                <c:pt idx="579">
                  <c:v>3635.563357</c:v>
                </c:pt>
                <c:pt idx="580">
                  <c:v>3638.8159959999998</c:v>
                </c:pt>
                <c:pt idx="581">
                  <c:v>3647.4190990000002</c:v>
                </c:pt>
                <c:pt idx="582">
                  <c:v>3639.9015020000002</c:v>
                </c:pt>
                <c:pt idx="583">
                  <c:v>3620.8516239999999</c:v>
                </c:pt>
                <c:pt idx="584">
                  <c:v>3626.2320810000001</c:v>
                </c:pt>
                <c:pt idx="585">
                  <c:v>3617.4360019999999</c:v>
                </c:pt>
                <c:pt idx="586">
                  <c:v>3631.5302900000002</c:v>
                </c:pt>
                <c:pt idx="587">
                  <c:v>3617.4360019999999</c:v>
                </c:pt>
                <c:pt idx="588">
                  <c:v>3623.7844380000001</c:v>
                </c:pt>
                <c:pt idx="589">
                  <c:v>3621.2423920000001</c:v>
                </c:pt>
                <c:pt idx="590">
                  <c:v>3616.0715580000001</c:v>
                </c:pt>
                <c:pt idx="591">
                  <c:v>3597.5589150000001</c:v>
                </c:pt>
                <c:pt idx="592">
                  <c:v>3609.6530130000001</c:v>
                </c:pt>
                <c:pt idx="593">
                  <c:v>3594.9572250000001</c:v>
                </c:pt>
                <c:pt idx="594">
                  <c:v>3609.3618029999998</c:v>
                </c:pt>
                <c:pt idx="595">
                  <c:v>3578.8531050000001</c:v>
                </c:pt>
                <c:pt idx="596">
                  <c:v>3596.4021440000001</c:v>
                </c:pt>
                <c:pt idx="597">
                  <c:v>3605.9678140000001</c:v>
                </c:pt>
                <c:pt idx="598">
                  <c:v>3609.2647430000002</c:v>
                </c:pt>
                <c:pt idx="599">
                  <c:v>3577.8990749999998</c:v>
                </c:pt>
                <c:pt idx="600">
                  <c:v>3594.5721100000001</c:v>
                </c:pt>
                <c:pt idx="601">
                  <c:v>3584.3008060000002</c:v>
                </c:pt>
                <c:pt idx="602">
                  <c:v>3569.335638</c:v>
                </c:pt>
                <c:pt idx="603">
                  <c:v>3548.6681830000002</c:v>
                </c:pt>
                <c:pt idx="604">
                  <c:v>3579.7121670000001</c:v>
                </c:pt>
                <c:pt idx="605">
                  <c:v>3575.9925400000002</c:v>
                </c:pt>
                <c:pt idx="606">
                  <c:v>3576.5642870000001</c:v>
                </c:pt>
                <c:pt idx="607">
                  <c:v>3553.930202</c:v>
                </c:pt>
                <c:pt idx="608">
                  <c:v>3567.2485849999998</c:v>
                </c:pt>
                <c:pt idx="609">
                  <c:v>3564.5011949999998</c:v>
                </c:pt>
                <c:pt idx="610">
                  <c:v>3554.5890519999998</c:v>
                </c:pt>
                <c:pt idx="611">
                  <c:v>3541.1779849999998</c:v>
                </c:pt>
                <c:pt idx="612">
                  <c:v>3543.8895259999999</c:v>
                </c:pt>
                <c:pt idx="613">
                  <c:v>3512.4497019999999</c:v>
                </c:pt>
                <c:pt idx="614">
                  <c:v>3556.8498209999998</c:v>
                </c:pt>
                <c:pt idx="615">
                  <c:v>3535.0223350000001</c:v>
                </c:pt>
                <c:pt idx="616">
                  <c:v>3539.7770919999998</c:v>
                </c:pt>
                <c:pt idx="617">
                  <c:v>3547.3551120000002</c:v>
                </c:pt>
                <c:pt idx="618">
                  <c:v>3544.3574520000002</c:v>
                </c:pt>
                <c:pt idx="619">
                  <c:v>3493.524766</c:v>
                </c:pt>
                <c:pt idx="620">
                  <c:v>3535.5810550000001</c:v>
                </c:pt>
                <c:pt idx="621">
                  <c:v>3523.6073609999999</c:v>
                </c:pt>
                <c:pt idx="622">
                  <c:v>3534.091527</c:v>
                </c:pt>
                <c:pt idx="623">
                  <c:v>3521.0191239999999</c:v>
                </c:pt>
                <c:pt idx="624">
                  <c:v>3520.464997</c:v>
                </c:pt>
                <c:pt idx="625">
                  <c:v>3524.2550150000002</c:v>
                </c:pt>
                <c:pt idx="626">
                  <c:v>3516.8674139999998</c:v>
                </c:pt>
                <c:pt idx="627">
                  <c:v>3501.9106109999998</c:v>
                </c:pt>
                <c:pt idx="628">
                  <c:v>3507.2180619999999</c:v>
                </c:pt>
                <c:pt idx="629">
                  <c:v>3499.080453</c:v>
                </c:pt>
                <c:pt idx="630">
                  <c:v>3477.773897</c:v>
                </c:pt>
                <c:pt idx="631">
                  <c:v>3470.4002070000001</c:v>
                </c:pt>
                <c:pt idx="632">
                  <c:v>3466.8146200000001</c:v>
                </c:pt>
                <c:pt idx="633">
                  <c:v>3468.8754260000001</c:v>
                </c:pt>
                <c:pt idx="634">
                  <c:v>3464.1302879999998</c:v>
                </c:pt>
                <c:pt idx="635">
                  <c:v>3448.9972499999999</c:v>
                </c:pt>
                <c:pt idx="636">
                  <c:v>3466.008883</c:v>
                </c:pt>
                <c:pt idx="637">
                  <c:v>3460.5576380000002</c:v>
                </c:pt>
                <c:pt idx="638">
                  <c:v>3468.3375890000002</c:v>
                </c:pt>
                <c:pt idx="639">
                  <c:v>3444.7483000000002</c:v>
                </c:pt>
                <c:pt idx="640">
                  <c:v>3448.7313840000002</c:v>
                </c:pt>
                <c:pt idx="641">
                  <c:v>3453.7898660000001</c:v>
                </c:pt>
                <c:pt idx="642">
                  <c:v>3464.2196990000002</c:v>
                </c:pt>
                <c:pt idx="643">
                  <c:v>3441.3919639999999</c:v>
                </c:pt>
                <c:pt idx="644">
                  <c:v>3456.0131839999999</c:v>
                </c:pt>
                <c:pt idx="645">
                  <c:v>3459.4872799999998</c:v>
                </c:pt>
                <c:pt idx="646">
                  <c:v>3452.3684440000002</c:v>
                </c:pt>
                <c:pt idx="647">
                  <c:v>3437.2497440000002</c:v>
                </c:pt>
                <c:pt idx="648">
                  <c:v>3450.5933110000001</c:v>
                </c:pt>
                <c:pt idx="649">
                  <c:v>3446.6059270000001</c:v>
                </c:pt>
                <c:pt idx="650">
                  <c:v>3437.7779829999999</c:v>
                </c:pt>
                <c:pt idx="651">
                  <c:v>3432.151793</c:v>
                </c:pt>
                <c:pt idx="652">
                  <c:v>3432.5906749999999</c:v>
                </c:pt>
                <c:pt idx="653">
                  <c:v>3443.334308</c:v>
                </c:pt>
                <c:pt idx="654">
                  <c:v>3437.7779829999999</c:v>
                </c:pt>
                <c:pt idx="655">
                  <c:v>3413.6458619999999</c:v>
                </c:pt>
                <c:pt idx="656">
                  <c:v>3439.7162480000002</c:v>
                </c:pt>
                <c:pt idx="657">
                  <c:v>3432.941863</c:v>
                </c:pt>
                <c:pt idx="658">
                  <c:v>3429.959061</c:v>
                </c:pt>
                <c:pt idx="659">
                  <c:v>3418.60187</c:v>
                </c:pt>
                <c:pt idx="660">
                  <c:v>3423.6596180000001</c:v>
                </c:pt>
                <c:pt idx="661">
                  <c:v>3420.7800999999999</c:v>
                </c:pt>
                <c:pt idx="662">
                  <c:v>3421.7394009999998</c:v>
                </c:pt>
                <c:pt idx="663">
                  <c:v>3406.627782</c:v>
                </c:pt>
                <c:pt idx="664">
                  <c:v>3417.035261</c:v>
                </c:pt>
                <c:pt idx="665">
                  <c:v>3429.0827519999998</c:v>
                </c:pt>
                <c:pt idx="666">
                  <c:v>3407.2331439999998</c:v>
                </c:pt>
                <c:pt idx="667">
                  <c:v>3362.92571</c:v>
                </c:pt>
                <c:pt idx="668">
                  <c:v>3404.8129880000001</c:v>
                </c:pt>
                <c:pt idx="669">
                  <c:v>3400.4998230000001</c:v>
                </c:pt>
                <c:pt idx="670">
                  <c:v>3395.7679440000002</c:v>
                </c:pt>
                <c:pt idx="671">
                  <c:v>3384.2089759999999</c:v>
                </c:pt>
                <c:pt idx="672">
                  <c:v>3392.7636000000002</c:v>
                </c:pt>
                <c:pt idx="673">
                  <c:v>3408.7042029999998</c:v>
                </c:pt>
                <c:pt idx="674">
                  <c:v>3398.1752540000002</c:v>
                </c:pt>
                <c:pt idx="675">
                  <c:v>3375.6973840000001</c:v>
                </c:pt>
                <c:pt idx="676">
                  <c:v>3379.9478220000001</c:v>
                </c:pt>
                <c:pt idx="677">
                  <c:v>3382.3327450000002</c:v>
                </c:pt>
                <c:pt idx="678">
                  <c:v>3380.7140370000002</c:v>
                </c:pt>
                <c:pt idx="679">
                  <c:v>3367.904446</c:v>
                </c:pt>
                <c:pt idx="680">
                  <c:v>3382.2475119999999</c:v>
                </c:pt>
                <c:pt idx="681">
                  <c:v>3371.796413</c:v>
                </c:pt>
                <c:pt idx="682">
                  <c:v>3365.6242130000001</c:v>
                </c:pt>
                <c:pt idx="683">
                  <c:v>3347.4929040000002</c:v>
                </c:pt>
                <c:pt idx="684">
                  <c:v>3359.474569</c:v>
                </c:pt>
                <c:pt idx="685">
                  <c:v>3367.5664390000002</c:v>
                </c:pt>
                <c:pt idx="686">
                  <c:v>3367.9889589999998</c:v>
                </c:pt>
                <c:pt idx="687">
                  <c:v>3354.3530350000001</c:v>
                </c:pt>
                <c:pt idx="688">
                  <c:v>3352.928504</c:v>
                </c:pt>
                <c:pt idx="689">
                  <c:v>3360.4839259999999</c:v>
                </c:pt>
                <c:pt idx="690">
                  <c:v>3352.4260169999998</c:v>
                </c:pt>
                <c:pt idx="691">
                  <c:v>3341.1597419999998</c:v>
                </c:pt>
                <c:pt idx="692">
                  <c:v>3355.4432000000002</c:v>
                </c:pt>
                <c:pt idx="693">
                  <c:v>3346.658222</c:v>
                </c:pt>
                <c:pt idx="694">
                  <c:v>3342.740785</c:v>
                </c:pt>
                <c:pt idx="695">
                  <c:v>3332.2010970000001</c:v>
                </c:pt>
                <c:pt idx="696">
                  <c:v>3344.4899949999999</c:v>
                </c:pt>
                <c:pt idx="697">
                  <c:v>3339.9957199999999</c:v>
                </c:pt>
                <c:pt idx="698">
                  <c:v>3338.2512059999999</c:v>
                </c:pt>
                <c:pt idx="699">
                  <c:v>3320.659294</c:v>
                </c:pt>
                <c:pt idx="700">
                  <c:v>3315.4915270000001</c:v>
                </c:pt>
                <c:pt idx="701">
                  <c:v>3324.9369040000001</c:v>
                </c:pt>
                <c:pt idx="702">
                  <c:v>3322.7144629999998</c:v>
                </c:pt>
                <c:pt idx="703">
                  <c:v>3315.4915270000001</c:v>
                </c:pt>
                <c:pt idx="704">
                  <c:v>3321.152302</c:v>
                </c:pt>
                <c:pt idx="705">
                  <c:v>3325.5135780000001</c:v>
                </c:pt>
                <c:pt idx="706">
                  <c:v>3323.8664690000001</c:v>
                </c:pt>
                <c:pt idx="707">
                  <c:v>3305.611112</c:v>
                </c:pt>
                <c:pt idx="708">
                  <c:v>3308.2999260000001</c:v>
                </c:pt>
                <c:pt idx="709">
                  <c:v>3303.5770400000001</c:v>
                </c:pt>
                <c:pt idx="710">
                  <c:v>3301.4642589999999</c:v>
                </c:pt>
                <c:pt idx="711">
                  <c:v>3296.1941109999998</c:v>
                </c:pt>
                <c:pt idx="712">
                  <c:v>3304.8785579999999</c:v>
                </c:pt>
                <c:pt idx="713">
                  <c:v>3298.948703</c:v>
                </c:pt>
                <c:pt idx="714">
                  <c:v>3301.3018499999998</c:v>
                </c:pt>
                <c:pt idx="715">
                  <c:v>3256.9213300000001</c:v>
                </c:pt>
                <c:pt idx="716">
                  <c:v>3288.8441069999999</c:v>
                </c:pt>
                <c:pt idx="717">
                  <c:v>3295.54664</c:v>
                </c:pt>
                <c:pt idx="718">
                  <c:v>3290.0533890000002</c:v>
                </c:pt>
                <c:pt idx="719">
                  <c:v>3272.166561</c:v>
                </c:pt>
                <c:pt idx="720">
                  <c:v>3283.4534819999999</c:v>
                </c:pt>
                <c:pt idx="721">
                  <c:v>3289.6501960000001</c:v>
                </c:pt>
                <c:pt idx="722">
                  <c:v>3274.641423</c:v>
                </c:pt>
                <c:pt idx="723">
                  <c:v>3256.0522059999998</c:v>
                </c:pt>
                <c:pt idx="724">
                  <c:v>3261.7494470000001</c:v>
                </c:pt>
                <c:pt idx="725">
                  <c:v>3271.2892830000001</c:v>
                </c:pt>
                <c:pt idx="726">
                  <c:v>3270.890676</c:v>
                </c:pt>
                <c:pt idx="727">
                  <c:v>3249.7452360000002</c:v>
                </c:pt>
                <c:pt idx="728">
                  <c:v>3250.532271</c:v>
                </c:pt>
                <c:pt idx="729">
                  <c:v>3259.7689799999998</c:v>
                </c:pt>
                <c:pt idx="730">
                  <c:v>3258.502743</c:v>
                </c:pt>
                <c:pt idx="731">
                  <c:v>3240.486926</c:v>
                </c:pt>
                <c:pt idx="732">
                  <c:v>3254.3153499999999</c:v>
                </c:pt>
                <c:pt idx="733">
                  <c:v>3247.229284</c:v>
                </c:pt>
                <c:pt idx="734">
                  <c:v>3256.9213300000001</c:v>
                </c:pt>
                <c:pt idx="735">
                  <c:v>3237.7509530000002</c:v>
                </c:pt>
                <c:pt idx="736">
                  <c:v>3235.175549</c:v>
                </c:pt>
                <c:pt idx="737">
                  <c:v>3242.1307310000002</c:v>
                </c:pt>
                <c:pt idx="738">
                  <c:v>3234.941624</c:v>
                </c:pt>
                <c:pt idx="739">
                  <c:v>3227.939586</c:v>
                </c:pt>
                <c:pt idx="740">
                  <c:v>3240.565165</c:v>
                </c:pt>
                <c:pt idx="741">
                  <c:v>3231.4368119999999</c:v>
                </c:pt>
                <c:pt idx="742">
                  <c:v>3231.514615</c:v>
                </c:pt>
                <c:pt idx="743">
                  <c:v>3221.5862900000002</c:v>
                </c:pt>
                <c:pt idx="744">
                  <c:v>3225.1472509999999</c:v>
                </c:pt>
                <c:pt idx="745">
                  <c:v>3222.823993</c:v>
                </c:pt>
                <c:pt idx="746">
                  <c:v>3223.2883769999999</c:v>
                </c:pt>
                <c:pt idx="747">
                  <c:v>3215.0268999999998</c:v>
                </c:pt>
                <c:pt idx="748">
                  <c:v>3217.1846879999998</c:v>
                </c:pt>
                <c:pt idx="749">
                  <c:v>3217.9560289999999</c:v>
                </c:pt>
                <c:pt idx="750">
                  <c:v>3210.7968040000001</c:v>
                </c:pt>
                <c:pt idx="751">
                  <c:v>3201.5296619999999</c:v>
                </c:pt>
                <c:pt idx="752">
                  <c:v>3201.5296619999999</c:v>
                </c:pt>
                <c:pt idx="753">
                  <c:v>3212.2568510000001</c:v>
                </c:pt>
                <c:pt idx="754">
                  <c:v>3209.1078809999999</c:v>
                </c:pt>
                <c:pt idx="755">
                  <c:v>3192.9233989999998</c:v>
                </c:pt>
                <c:pt idx="756">
                  <c:v>3196.4973679999998</c:v>
                </c:pt>
                <c:pt idx="757">
                  <c:v>3195.2797999999998</c:v>
                </c:pt>
                <c:pt idx="758">
                  <c:v>3187.8423870000001</c:v>
                </c:pt>
                <c:pt idx="759">
                  <c:v>3176.750959</c:v>
                </c:pt>
                <c:pt idx="760">
                  <c:v>3161.783934</c:v>
                </c:pt>
                <c:pt idx="761">
                  <c:v>3167.903323</c:v>
                </c:pt>
                <c:pt idx="762">
                  <c:v>3163.0506449999998</c:v>
                </c:pt>
                <c:pt idx="763">
                  <c:v>3136.8810149999999</c:v>
                </c:pt>
                <c:pt idx="764">
                  <c:v>3167.9780959999998</c:v>
                </c:pt>
                <c:pt idx="765">
                  <c:v>3161.1137330000001</c:v>
                </c:pt>
                <c:pt idx="766">
                  <c:v>3151.6866580000001</c:v>
                </c:pt>
                <c:pt idx="767">
                  <c:v>3150.8727840000001</c:v>
                </c:pt>
                <c:pt idx="768">
                  <c:v>3144.1559219999999</c:v>
                </c:pt>
                <c:pt idx="769">
                  <c:v>3154.6497439999998</c:v>
                </c:pt>
                <c:pt idx="770">
                  <c:v>3148.2121360000001</c:v>
                </c:pt>
                <c:pt idx="771">
                  <c:v>3142.0949529999998</c:v>
                </c:pt>
                <c:pt idx="772">
                  <c:v>3145.261125</c:v>
                </c:pt>
                <c:pt idx="773">
                  <c:v>3148.8768770000001</c:v>
                </c:pt>
                <c:pt idx="774">
                  <c:v>3145.4822589999999</c:v>
                </c:pt>
                <c:pt idx="775">
                  <c:v>3138.4947499999998</c:v>
                </c:pt>
                <c:pt idx="776">
                  <c:v>3143.2723190000002</c:v>
                </c:pt>
                <c:pt idx="777">
                  <c:v>3140.4040340000001</c:v>
                </c:pt>
                <c:pt idx="778">
                  <c:v>3134.1707449999999</c:v>
                </c:pt>
                <c:pt idx="779">
                  <c:v>3123.5944049999998</c:v>
                </c:pt>
                <c:pt idx="780">
                  <c:v>3139.3022409999999</c:v>
                </c:pt>
                <c:pt idx="781">
                  <c:v>3143.3459330000001</c:v>
                </c:pt>
                <c:pt idx="782">
                  <c:v>3137.9811089999998</c:v>
                </c:pt>
                <c:pt idx="783">
                  <c:v>3124.1033470000002</c:v>
                </c:pt>
                <c:pt idx="784">
                  <c:v>3133.5121989999998</c:v>
                </c:pt>
                <c:pt idx="785">
                  <c:v>3131.9766650000001</c:v>
                </c:pt>
                <c:pt idx="786">
                  <c:v>3123.667101</c:v>
                </c:pt>
                <c:pt idx="787">
                  <c:v>3113.4502769999999</c:v>
                </c:pt>
                <c:pt idx="788">
                  <c:v>3122.1411990000001</c:v>
                </c:pt>
                <c:pt idx="789">
                  <c:v>3121.6328960000001</c:v>
                </c:pt>
                <c:pt idx="790">
                  <c:v>3118.5865509999999</c:v>
                </c:pt>
                <c:pt idx="791">
                  <c:v>3104.7357849999999</c:v>
                </c:pt>
                <c:pt idx="792">
                  <c:v>3108.1149529999998</c:v>
                </c:pt>
                <c:pt idx="793">
                  <c:v>3118.80395</c:v>
                </c:pt>
                <c:pt idx="794">
                  <c:v>3118.5865509999999</c:v>
                </c:pt>
                <c:pt idx="795">
                  <c:v>3099.4302600000001</c:v>
                </c:pt>
                <c:pt idx="796">
                  <c:v>3110.0595050000002</c:v>
                </c:pt>
                <c:pt idx="797">
                  <c:v>3106.17283</c:v>
                </c:pt>
                <c:pt idx="798">
                  <c:v>3105.0230879999999</c:v>
                </c:pt>
                <c:pt idx="799">
                  <c:v>3096.7842919999998</c:v>
                </c:pt>
                <c:pt idx="800">
                  <c:v>3098.643149</c:v>
                </c:pt>
                <c:pt idx="801">
                  <c:v>3104.3049310000001</c:v>
                </c:pt>
                <c:pt idx="802">
                  <c:v>3093.5010029999999</c:v>
                </c:pt>
                <c:pt idx="803">
                  <c:v>3085.181317</c:v>
                </c:pt>
                <c:pt idx="804">
                  <c:v>3092.9307060000001</c:v>
                </c:pt>
                <c:pt idx="805">
                  <c:v>3092.859434</c:v>
                </c:pt>
                <c:pt idx="806">
                  <c:v>3084.826771</c:v>
                </c:pt>
                <c:pt idx="807">
                  <c:v>3077.5412270000002</c:v>
                </c:pt>
                <c:pt idx="808">
                  <c:v>3079.8716810000001</c:v>
                </c:pt>
                <c:pt idx="809">
                  <c:v>3080.295779</c:v>
                </c:pt>
                <c:pt idx="810">
                  <c:v>3069.447435</c:v>
                </c:pt>
                <c:pt idx="811">
                  <c:v>3041.1412519999999</c:v>
                </c:pt>
                <c:pt idx="812">
                  <c:v>3065.9416590000001</c:v>
                </c:pt>
                <c:pt idx="813">
                  <c:v>3070.7817329999998</c:v>
                </c:pt>
                <c:pt idx="814">
                  <c:v>3071.2736089999999</c:v>
                </c:pt>
                <c:pt idx="815">
                  <c:v>3061.7452840000001</c:v>
                </c:pt>
                <c:pt idx="816">
                  <c:v>3072.8205320000002</c:v>
                </c:pt>
                <c:pt idx="817">
                  <c:v>3071.8359460000001</c:v>
                </c:pt>
                <c:pt idx="818">
                  <c:v>3066.011696</c:v>
                </c:pt>
                <c:pt idx="819">
                  <c:v>3049.848391</c:v>
                </c:pt>
                <c:pt idx="820">
                  <c:v>3059.1632399999999</c:v>
                </c:pt>
                <c:pt idx="821">
                  <c:v>3061.2564550000002</c:v>
                </c:pt>
                <c:pt idx="822">
                  <c:v>3060.4886099999999</c:v>
                </c:pt>
                <c:pt idx="823">
                  <c:v>3040.383464</c:v>
                </c:pt>
                <c:pt idx="824">
                  <c:v>3053.8732199999999</c:v>
                </c:pt>
                <c:pt idx="825">
                  <c:v>3048.8784700000001</c:v>
                </c:pt>
                <c:pt idx="826">
                  <c:v>3043.2788700000001</c:v>
                </c:pt>
                <c:pt idx="827">
                  <c:v>3041.5547499999998</c:v>
                </c:pt>
                <c:pt idx="828">
                  <c:v>3043.3478749999999</c:v>
                </c:pt>
                <c:pt idx="829">
                  <c:v>3040.3145920000002</c:v>
                </c:pt>
                <c:pt idx="830">
                  <c:v>3040.7967560000002</c:v>
                </c:pt>
                <c:pt idx="831">
                  <c:v>3028.7200269999998</c:v>
                </c:pt>
                <c:pt idx="832">
                  <c:v>3032.0041569999999</c:v>
                </c:pt>
                <c:pt idx="833">
                  <c:v>3029.608776</c:v>
                </c:pt>
                <c:pt idx="834">
                  <c:v>3026.466312</c:v>
                </c:pt>
                <c:pt idx="835">
                  <c:v>3019.99703</c:v>
                </c:pt>
                <c:pt idx="836">
                  <c:v>3026.8075680000002</c:v>
                </c:pt>
                <c:pt idx="837">
                  <c:v>3024.420388</c:v>
                </c:pt>
                <c:pt idx="838">
                  <c:v>3019.2497410000001</c:v>
                </c:pt>
                <c:pt idx="839">
                  <c:v>3000.7540690000001</c:v>
                </c:pt>
                <c:pt idx="840">
                  <c:v>3024.8293520000002</c:v>
                </c:pt>
                <c:pt idx="841">
                  <c:v>3027.1489019999999</c:v>
                </c:pt>
                <c:pt idx="842">
                  <c:v>3021.4927170000001</c:v>
                </c:pt>
                <c:pt idx="843">
                  <c:v>3006.2654659999998</c:v>
                </c:pt>
                <c:pt idx="844">
                  <c:v>3018.9780919999998</c:v>
                </c:pt>
                <c:pt idx="845">
                  <c:v>3011.7295640000002</c:v>
                </c:pt>
                <c:pt idx="846">
                  <c:v>3007.4106069999998</c:v>
                </c:pt>
                <c:pt idx="847">
                  <c:v>2997.6711479999999</c:v>
                </c:pt>
                <c:pt idx="848">
                  <c:v>3001.3579909999999</c:v>
                </c:pt>
                <c:pt idx="849">
                  <c:v>3002.7009109999999</c:v>
                </c:pt>
                <c:pt idx="850">
                  <c:v>2991.324255</c:v>
                </c:pt>
                <c:pt idx="851">
                  <c:v>2991.324255</c:v>
                </c:pt>
                <c:pt idx="852">
                  <c:v>2996.1320620000001</c:v>
                </c:pt>
                <c:pt idx="853">
                  <c:v>2992.7916690000002</c:v>
                </c:pt>
                <c:pt idx="854">
                  <c:v>2991.924387</c:v>
                </c:pt>
                <c:pt idx="855">
                  <c:v>2969.2873770000001</c:v>
                </c:pt>
                <c:pt idx="856">
                  <c:v>2988.6599120000001</c:v>
                </c:pt>
                <c:pt idx="857">
                  <c:v>2979.5042509999998</c:v>
                </c:pt>
                <c:pt idx="858">
                  <c:v>2987.92805</c:v>
                </c:pt>
                <c:pt idx="859">
                  <c:v>2952.6305739999998</c:v>
                </c:pt>
                <c:pt idx="860">
                  <c:v>2976.7288699999999</c:v>
                </c:pt>
                <c:pt idx="861">
                  <c:v>2981.688541</c:v>
                </c:pt>
                <c:pt idx="862">
                  <c:v>2982.4173500000002</c:v>
                </c:pt>
                <c:pt idx="863">
                  <c:v>2963.5179509999998</c:v>
                </c:pt>
                <c:pt idx="864">
                  <c:v>2972.904689</c:v>
                </c:pt>
                <c:pt idx="865">
                  <c:v>2968.433661</c:v>
                </c:pt>
                <c:pt idx="866">
                  <c:v>2964.8927079999999</c:v>
                </c:pt>
                <c:pt idx="867">
                  <c:v>2960.5110289999998</c:v>
                </c:pt>
                <c:pt idx="868">
                  <c:v>2963.1908159999998</c:v>
                </c:pt>
                <c:pt idx="869">
                  <c:v>2967.4492150000001</c:v>
                </c:pt>
                <c:pt idx="870">
                  <c:v>2959.4665730000002</c:v>
                </c:pt>
                <c:pt idx="871">
                  <c:v>2951.1373789999998</c:v>
                </c:pt>
                <c:pt idx="872">
                  <c:v>2951.332058</c:v>
                </c:pt>
                <c:pt idx="873">
                  <c:v>2955.3611799999999</c:v>
                </c:pt>
                <c:pt idx="874">
                  <c:v>2952.3707789999999</c:v>
                </c:pt>
                <c:pt idx="875">
                  <c:v>2946.1493949999999</c:v>
                </c:pt>
                <c:pt idx="876">
                  <c:v>2951.7864089999998</c:v>
                </c:pt>
                <c:pt idx="877">
                  <c:v>2956.793514</c:v>
                </c:pt>
                <c:pt idx="878">
                  <c:v>2960.772258</c:v>
                </c:pt>
                <c:pt idx="879">
                  <c:v>2944.9858039999999</c:v>
                </c:pt>
                <c:pt idx="880">
                  <c:v>2943.242139</c:v>
                </c:pt>
                <c:pt idx="881">
                  <c:v>2948.1555159999998</c:v>
                </c:pt>
                <c:pt idx="882">
                  <c:v>2945.308931</c:v>
                </c:pt>
                <c:pt idx="883">
                  <c:v>2930.3901139999998</c:v>
                </c:pt>
                <c:pt idx="884">
                  <c:v>2934.6830220000002</c:v>
                </c:pt>
                <c:pt idx="885">
                  <c:v>2937.959198</c:v>
                </c:pt>
                <c:pt idx="886">
                  <c:v>2927.0669520000001</c:v>
                </c:pt>
                <c:pt idx="887">
                  <c:v>2915.368348</c:v>
                </c:pt>
                <c:pt idx="888">
                  <c:v>2919.7443490000001</c:v>
                </c:pt>
                <c:pt idx="889">
                  <c:v>2917.1425340000001</c:v>
                </c:pt>
                <c:pt idx="890">
                  <c:v>2904.0770280000002</c:v>
                </c:pt>
                <c:pt idx="891">
                  <c:v>2899.935786</c:v>
                </c:pt>
                <c:pt idx="892">
                  <c:v>2913.343347</c:v>
                </c:pt>
                <c:pt idx="893">
                  <c:v>2911.8896140000002</c:v>
                </c:pt>
                <c:pt idx="894">
                  <c:v>2906.8444330000002</c:v>
                </c:pt>
                <c:pt idx="895">
                  <c:v>2894.9319070000001</c:v>
                </c:pt>
                <c:pt idx="896">
                  <c:v>2905.460071</c:v>
                </c:pt>
                <c:pt idx="897">
                  <c:v>2891.1903149999998</c:v>
                </c:pt>
                <c:pt idx="898">
                  <c:v>2903.386</c:v>
                </c:pt>
                <c:pt idx="899">
                  <c:v>2894.1828139999998</c:v>
                </c:pt>
                <c:pt idx="900">
                  <c:v>2898.8084060000001</c:v>
                </c:pt>
                <c:pt idx="901">
                  <c:v>2896.806337</c:v>
                </c:pt>
                <c:pt idx="902">
                  <c:v>2898.4328070000001</c:v>
                </c:pt>
                <c:pt idx="903">
                  <c:v>2888.4526219999998</c:v>
                </c:pt>
                <c:pt idx="904">
                  <c:v>2895.1192409999999</c:v>
                </c:pt>
                <c:pt idx="905">
                  <c:v>2891.314879</c:v>
                </c:pt>
                <c:pt idx="906">
                  <c:v>2890.5676570000001</c:v>
                </c:pt>
                <c:pt idx="907">
                  <c:v>2860.8702549999998</c:v>
                </c:pt>
                <c:pt idx="908">
                  <c:v>2879.2819479999998</c:v>
                </c:pt>
                <c:pt idx="909">
                  <c:v>2887.582625</c:v>
                </c:pt>
                <c:pt idx="910">
                  <c:v>2883.3024270000001</c:v>
                </c:pt>
                <c:pt idx="911">
                  <c:v>2875.8271300000001</c:v>
                </c:pt>
                <c:pt idx="912">
                  <c:v>2881.816636</c:v>
                </c:pt>
                <c:pt idx="913">
                  <c:v>2880.703297</c:v>
                </c:pt>
                <c:pt idx="914">
                  <c:v>2871.7660099999998</c:v>
                </c:pt>
                <c:pt idx="915">
                  <c:v>2871.9503570000002</c:v>
                </c:pt>
                <c:pt idx="916">
                  <c:v>2883.6741149999998</c:v>
                </c:pt>
                <c:pt idx="917">
                  <c:v>2874.779986</c:v>
                </c:pt>
                <c:pt idx="918">
                  <c:v>2867.7776159999999</c:v>
                </c:pt>
                <c:pt idx="919">
                  <c:v>2861.3581770000001</c:v>
                </c:pt>
                <c:pt idx="920">
                  <c:v>2872.073269</c:v>
                </c:pt>
                <c:pt idx="921">
                  <c:v>2863.3726160000001</c:v>
                </c:pt>
                <c:pt idx="922">
                  <c:v>2857.3986199999999</c:v>
                </c:pt>
                <c:pt idx="923">
                  <c:v>2855.5748269999999</c:v>
                </c:pt>
                <c:pt idx="924">
                  <c:v>2851.0255109999998</c:v>
                </c:pt>
                <c:pt idx="925">
                  <c:v>2857.216136</c:v>
                </c:pt>
                <c:pt idx="926">
                  <c:v>2855.0888749999999</c:v>
                </c:pt>
                <c:pt idx="927">
                  <c:v>2837.7040889999998</c:v>
                </c:pt>
                <c:pt idx="928">
                  <c:v>2855.1496099999999</c:v>
                </c:pt>
                <c:pt idx="929">
                  <c:v>2856.9728599999999</c:v>
                </c:pt>
                <c:pt idx="930">
                  <c:v>2854.7245189999999</c:v>
                </c:pt>
                <c:pt idx="931">
                  <c:v>2840.3463830000001</c:v>
                </c:pt>
                <c:pt idx="932">
                  <c:v>2849.0284019999999</c:v>
                </c:pt>
                <c:pt idx="933">
                  <c:v>2850.4805670000001</c:v>
                </c:pt>
                <c:pt idx="934">
                  <c:v>2840.7070779999999</c:v>
                </c:pt>
                <c:pt idx="935">
                  <c:v>2826.88616</c:v>
                </c:pt>
                <c:pt idx="936">
                  <c:v>2830.701845</c:v>
                </c:pt>
                <c:pt idx="937">
                  <c:v>2836.924352</c:v>
                </c:pt>
                <c:pt idx="938">
                  <c:v>2836.6245669999998</c:v>
                </c:pt>
                <c:pt idx="939">
                  <c:v>2827.481683</c:v>
                </c:pt>
                <c:pt idx="940">
                  <c:v>2831.0600939999999</c:v>
                </c:pt>
                <c:pt idx="941">
                  <c:v>2832.0158670000001</c:v>
                </c:pt>
                <c:pt idx="942">
                  <c:v>2825.160562</c:v>
                </c:pt>
                <c:pt idx="943">
                  <c:v>2821.6563580000002</c:v>
                </c:pt>
                <c:pt idx="944">
                  <c:v>2827.600817</c:v>
                </c:pt>
                <c:pt idx="945">
                  <c:v>2828.1370470000002</c:v>
                </c:pt>
                <c:pt idx="946">
                  <c:v>2825.9338459999999</c:v>
                </c:pt>
                <c:pt idx="947">
                  <c:v>2816.4458709999999</c:v>
                </c:pt>
                <c:pt idx="948">
                  <c:v>2822.0123210000002</c:v>
                </c:pt>
                <c:pt idx="949">
                  <c:v>2817.5100870000001</c:v>
                </c:pt>
                <c:pt idx="950">
                  <c:v>2816.0322270000001</c:v>
                </c:pt>
                <c:pt idx="951">
                  <c:v>2805.7891129999998</c:v>
                </c:pt>
                <c:pt idx="952">
                  <c:v>2810.4304710000001</c:v>
                </c:pt>
                <c:pt idx="953">
                  <c:v>2802.1572510000001</c:v>
                </c:pt>
                <c:pt idx="954">
                  <c:v>2807.491121</c:v>
                </c:pt>
                <c:pt idx="955">
                  <c:v>2781.8298789999999</c:v>
                </c:pt>
                <c:pt idx="956">
                  <c:v>2802.3912810000002</c:v>
                </c:pt>
                <c:pt idx="957">
                  <c:v>2804.7337320000001</c:v>
                </c:pt>
                <c:pt idx="958">
                  <c:v>2800.9292350000001</c:v>
                </c:pt>
                <c:pt idx="959">
                  <c:v>2793.8744379999998</c:v>
                </c:pt>
                <c:pt idx="960">
                  <c:v>2799.7606959999998</c:v>
                </c:pt>
                <c:pt idx="961">
                  <c:v>2798.3013930000002</c:v>
                </c:pt>
                <c:pt idx="962">
                  <c:v>2796.6687780000002</c:v>
                </c:pt>
                <c:pt idx="963">
                  <c:v>2789.9833290000001</c:v>
                </c:pt>
                <c:pt idx="964">
                  <c:v>2794.688877</c:v>
                </c:pt>
                <c:pt idx="965">
                  <c:v>2792.5374609999999</c:v>
                </c:pt>
                <c:pt idx="966">
                  <c:v>2789.8673429999999</c:v>
                </c:pt>
                <c:pt idx="967">
                  <c:v>2774.067916</c:v>
                </c:pt>
                <c:pt idx="968">
                  <c:v>2779.5830759999999</c:v>
                </c:pt>
                <c:pt idx="969">
                  <c:v>2787.1444470000001</c:v>
                </c:pt>
                <c:pt idx="970">
                  <c:v>2784.5423949999999</c:v>
                </c:pt>
                <c:pt idx="971">
                  <c:v>2775.157721</c:v>
                </c:pt>
                <c:pt idx="972">
                  <c:v>2777.5123229999999</c:v>
                </c:pt>
                <c:pt idx="973">
                  <c:v>2778.8924820000002</c:v>
                </c:pt>
                <c:pt idx="974">
                  <c:v>2775.6742429999999</c:v>
                </c:pt>
                <c:pt idx="975">
                  <c:v>2757.0298670000002</c:v>
                </c:pt>
                <c:pt idx="976">
                  <c:v>2771.032455</c:v>
                </c:pt>
                <c:pt idx="977">
                  <c:v>2774.4119730000002</c:v>
                </c:pt>
                <c:pt idx="978">
                  <c:v>2767.8894639999999</c:v>
                </c:pt>
                <c:pt idx="979">
                  <c:v>2757.1431389999998</c:v>
                </c:pt>
                <c:pt idx="980">
                  <c:v>2766.6342629999999</c:v>
                </c:pt>
                <c:pt idx="981">
                  <c:v>2765.4941589999999</c:v>
                </c:pt>
                <c:pt idx="982">
                  <c:v>2757.3697099999999</c:v>
                </c:pt>
                <c:pt idx="983">
                  <c:v>2753.9185419999999</c:v>
                </c:pt>
                <c:pt idx="984">
                  <c:v>2765.3802000000001</c:v>
                </c:pt>
                <c:pt idx="985">
                  <c:v>2768.174896</c:v>
                </c:pt>
                <c:pt idx="986">
                  <c:v>2756.746729</c:v>
                </c:pt>
                <c:pt idx="987">
                  <c:v>2746.1427720000002</c:v>
                </c:pt>
                <c:pt idx="988">
                  <c:v>2755.501612</c:v>
                </c:pt>
                <c:pt idx="989">
                  <c:v>2748.5609439999998</c:v>
                </c:pt>
                <c:pt idx="990">
                  <c:v>2752.4501770000002</c:v>
                </c:pt>
                <c:pt idx="991">
                  <c:v>2745.6371819999999</c:v>
                </c:pt>
                <c:pt idx="992">
                  <c:v>2751.2089369999999</c:v>
                </c:pt>
                <c:pt idx="993">
                  <c:v>2745.805691</c:v>
                </c:pt>
                <c:pt idx="994">
                  <c:v>2747.3794440000001</c:v>
                </c:pt>
                <c:pt idx="995">
                  <c:v>2739.1932080000001</c:v>
                </c:pt>
                <c:pt idx="996">
                  <c:v>2737.8521919999998</c:v>
                </c:pt>
                <c:pt idx="997">
                  <c:v>2734.9511560000001</c:v>
                </c:pt>
                <c:pt idx="998">
                  <c:v>2736.7356810000001</c:v>
                </c:pt>
                <c:pt idx="999">
                  <c:v>2628.370273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48-4F3D-9912-AAA5514D5286}"/>
            </c:ext>
          </c:extLst>
        </c:ser>
        <c:ser>
          <c:idx val="7"/>
          <c:order val="7"/>
          <c:tx>
            <c:strRef>
              <c:f>'decoding-1.8B'!$R$1</c:f>
              <c:strCache>
                <c:ptCount val="1"/>
                <c:pt idx="0">
                  <c:v>vllm GPTQ  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'decoding-1.8B'!$J$2:$J$1001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'decoding-1.8B'!$R$2:$R$1001</c:f>
              <c:numCache>
                <c:formatCode>General</c:formatCode>
                <c:ptCount val="1000"/>
                <c:pt idx="0">
                  <c:v>426.79980999999998</c:v>
                </c:pt>
                <c:pt idx="1">
                  <c:v>1173.9433690000001</c:v>
                </c:pt>
                <c:pt idx="2">
                  <c:v>1567.817587</c:v>
                </c:pt>
                <c:pt idx="3">
                  <c:v>1922.3172460000001</c:v>
                </c:pt>
                <c:pt idx="4">
                  <c:v>2229.3328609999999</c:v>
                </c:pt>
                <c:pt idx="5">
                  <c:v>2586.2257650000001</c:v>
                </c:pt>
                <c:pt idx="6">
                  <c:v>2929.8783669999998</c:v>
                </c:pt>
                <c:pt idx="7">
                  <c:v>3217.0390320000001</c:v>
                </c:pt>
                <c:pt idx="8">
                  <c:v>3522.4052069999998</c:v>
                </c:pt>
                <c:pt idx="9">
                  <c:v>3822.1641949999998</c:v>
                </c:pt>
                <c:pt idx="10">
                  <c:v>4109.2091280000004</c:v>
                </c:pt>
                <c:pt idx="11">
                  <c:v>4281.9993469999999</c:v>
                </c:pt>
                <c:pt idx="12">
                  <c:v>4398.0817900000002</c:v>
                </c:pt>
                <c:pt idx="13">
                  <c:v>4736.0049840000001</c:v>
                </c:pt>
                <c:pt idx="14">
                  <c:v>4893.4090379999998</c:v>
                </c:pt>
                <c:pt idx="15">
                  <c:v>5024.4773169999999</c:v>
                </c:pt>
                <c:pt idx="16">
                  <c:v>5168.581639</c:v>
                </c:pt>
                <c:pt idx="17">
                  <c:v>6562.8931590000002</c:v>
                </c:pt>
                <c:pt idx="18">
                  <c:v>6485.8281630000001</c:v>
                </c:pt>
                <c:pt idx="19">
                  <c:v>6496.8163029999996</c:v>
                </c:pt>
                <c:pt idx="20">
                  <c:v>6505.0030530000004</c:v>
                </c:pt>
                <c:pt idx="21">
                  <c:v>6508.1572999999999</c:v>
                </c:pt>
                <c:pt idx="22">
                  <c:v>6524.2916590000004</c:v>
                </c:pt>
                <c:pt idx="23">
                  <c:v>6452.7753849999999</c:v>
                </c:pt>
                <c:pt idx="24">
                  <c:v>6509.7355710000002</c:v>
                </c:pt>
                <c:pt idx="25">
                  <c:v>6514.1588039999997</c:v>
                </c:pt>
                <c:pt idx="26">
                  <c:v>6493.9872269999996</c:v>
                </c:pt>
                <c:pt idx="27">
                  <c:v>6436.3750060000002</c:v>
                </c:pt>
                <c:pt idx="28">
                  <c:v>6495.2442899999996</c:v>
                </c:pt>
                <c:pt idx="29">
                  <c:v>6483.9482129999997</c:v>
                </c:pt>
                <c:pt idx="30">
                  <c:v>6472.379226</c:v>
                </c:pt>
                <c:pt idx="31">
                  <c:v>6434.2151489999997</c:v>
                </c:pt>
                <c:pt idx="32">
                  <c:v>6458.053602</c:v>
                </c:pt>
                <c:pt idx="33">
                  <c:v>6464.2743339999997</c:v>
                </c:pt>
                <c:pt idx="34">
                  <c:v>6436.6836750000002</c:v>
                </c:pt>
                <c:pt idx="35">
                  <c:v>6368.8776690000004</c:v>
                </c:pt>
                <c:pt idx="36">
                  <c:v>6435.757756</c:v>
                </c:pt>
                <c:pt idx="37">
                  <c:v>6450.9145440000002</c:v>
                </c:pt>
                <c:pt idx="38">
                  <c:v>6448.1252940000004</c:v>
                </c:pt>
                <c:pt idx="39">
                  <c:v>6386.4545109999999</c:v>
                </c:pt>
                <c:pt idx="40">
                  <c:v>6421.286384</c:v>
                </c:pt>
                <c:pt idx="41">
                  <c:v>6405.9625809999998</c:v>
                </c:pt>
                <c:pt idx="42">
                  <c:v>6414.5348880000001</c:v>
                </c:pt>
                <c:pt idx="43">
                  <c:v>6345.9918680000001</c:v>
                </c:pt>
                <c:pt idx="44">
                  <c:v>6373.4141220000001</c:v>
                </c:pt>
                <c:pt idx="45">
                  <c:v>6409.0214880000003</c:v>
                </c:pt>
                <c:pt idx="46">
                  <c:v>6371.2963069999996</c:v>
                </c:pt>
                <c:pt idx="47">
                  <c:v>6264.8304710000002</c:v>
                </c:pt>
                <c:pt idx="48">
                  <c:v>6345.6918349999996</c:v>
                </c:pt>
                <c:pt idx="49">
                  <c:v>6367.0648959999999</c:v>
                </c:pt>
                <c:pt idx="50">
                  <c:v>6386.7584109999998</c:v>
                </c:pt>
                <c:pt idx="51">
                  <c:v>6317.0201909999996</c:v>
                </c:pt>
                <c:pt idx="52">
                  <c:v>6331.920932</c:v>
                </c:pt>
                <c:pt idx="53">
                  <c:v>6335.507576</c:v>
                </c:pt>
                <c:pt idx="54">
                  <c:v>6347.192282</c:v>
                </c:pt>
                <c:pt idx="55">
                  <c:v>6307.2240599999996</c:v>
                </c:pt>
                <c:pt idx="56">
                  <c:v>6353.8026890000001</c:v>
                </c:pt>
                <c:pt idx="57">
                  <c:v>6308.1133620000001</c:v>
                </c:pt>
                <c:pt idx="58">
                  <c:v>6314.9396820000002</c:v>
                </c:pt>
                <c:pt idx="59">
                  <c:v>6140.1586530000004</c:v>
                </c:pt>
                <c:pt idx="60">
                  <c:v>6298.0492700000004</c:v>
                </c:pt>
                <c:pt idx="61">
                  <c:v>6316.7228919999998</c:v>
                </c:pt>
                <c:pt idx="62">
                  <c:v>6305.742448</c:v>
                </c:pt>
                <c:pt idx="63">
                  <c:v>6238.6226640000004</c:v>
                </c:pt>
                <c:pt idx="64">
                  <c:v>6298.9359860000004</c:v>
                </c:pt>
                <c:pt idx="65">
                  <c:v>6277.1362829999998</c:v>
                </c:pt>
                <c:pt idx="66">
                  <c:v>6255.7785130000002</c:v>
                </c:pt>
                <c:pt idx="67">
                  <c:v>6218.6780339999996</c:v>
                </c:pt>
                <c:pt idx="68">
                  <c:v>6261.3233810000002</c:v>
                </c:pt>
                <c:pt idx="69">
                  <c:v>6239.2026779999997</c:v>
                </c:pt>
                <c:pt idx="70">
                  <c:v>6257.2367370000002</c:v>
                </c:pt>
                <c:pt idx="71">
                  <c:v>6207.1742130000002</c:v>
                </c:pt>
                <c:pt idx="72">
                  <c:v>6234.8552049999998</c:v>
                </c:pt>
                <c:pt idx="73">
                  <c:v>6217.5257330000004</c:v>
                </c:pt>
                <c:pt idx="74">
                  <c:v>6219.2543439999999</c:v>
                </c:pt>
                <c:pt idx="75">
                  <c:v>6176.8939209999999</c:v>
                </c:pt>
                <c:pt idx="76">
                  <c:v>6173.4845679999999</c:v>
                </c:pt>
                <c:pt idx="77">
                  <c:v>6220.4072859999997</c:v>
                </c:pt>
                <c:pt idx="78">
                  <c:v>6174.0525319999997</c:v>
                </c:pt>
                <c:pt idx="79">
                  <c:v>6132.5837519999995</c:v>
                </c:pt>
                <c:pt idx="80">
                  <c:v>6131.4631339999996</c:v>
                </c:pt>
                <c:pt idx="81">
                  <c:v>6168.6610899999996</c:v>
                </c:pt>
                <c:pt idx="82">
                  <c:v>6172.348954</c:v>
                </c:pt>
                <c:pt idx="83">
                  <c:v>6106.3570520000003</c:v>
                </c:pt>
                <c:pt idx="84">
                  <c:v>6136.5091439999997</c:v>
                </c:pt>
                <c:pt idx="85">
                  <c:v>6130.6229389999999</c:v>
                </c:pt>
                <c:pt idx="86">
                  <c:v>6094.7111070000001</c:v>
                </c:pt>
                <c:pt idx="87">
                  <c:v>6082.0068879999999</c:v>
                </c:pt>
                <c:pt idx="88">
                  <c:v>6106.9127310000003</c:v>
                </c:pt>
                <c:pt idx="89">
                  <c:v>6093.6042859999998</c:v>
                </c:pt>
                <c:pt idx="90">
                  <c:v>6088.6285610000004</c:v>
                </c:pt>
                <c:pt idx="91">
                  <c:v>6052.659662</c:v>
                </c:pt>
                <c:pt idx="92">
                  <c:v>6088.9047769999997</c:v>
                </c:pt>
                <c:pt idx="93">
                  <c:v>6037.9561830000002</c:v>
                </c:pt>
                <c:pt idx="94">
                  <c:v>5981.9819049999996</c:v>
                </c:pt>
                <c:pt idx="95">
                  <c:v>5987.0518330000004</c:v>
                </c:pt>
                <c:pt idx="96">
                  <c:v>5995.0745040000002</c:v>
                </c:pt>
                <c:pt idx="97">
                  <c:v>6065.7896689999998</c:v>
                </c:pt>
                <c:pt idx="98">
                  <c:v>6045.5712810000005</c:v>
                </c:pt>
                <c:pt idx="99">
                  <c:v>5955.7032300000001</c:v>
                </c:pt>
                <c:pt idx="100">
                  <c:v>6019.5420009999998</c:v>
                </c:pt>
                <c:pt idx="101">
                  <c:v>5977.4529259999999</c:v>
                </c:pt>
                <c:pt idx="102">
                  <c:v>5999.3620600000004</c:v>
                </c:pt>
                <c:pt idx="103">
                  <c:v>5962.5823190000001</c:v>
                </c:pt>
                <c:pt idx="104">
                  <c:v>5926.7741759999999</c:v>
                </c:pt>
                <c:pt idx="105">
                  <c:v>5949.8948490000002</c:v>
                </c:pt>
                <c:pt idx="106">
                  <c:v>5944.0977860000003</c:v>
                </c:pt>
                <c:pt idx="107">
                  <c:v>5808.5310939999999</c:v>
                </c:pt>
                <c:pt idx="108">
                  <c:v>5910.0716860000002</c:v>
                </c:pt>
                <c:pt idx="109">
                  <c:v>5919.4552350000004</c:v>
                </c:pt>
                <c:pt idx="110">
                  <c:v>5891.6521659999999</c:v>
                </c:pt>
                <c:pt idx="111">
                  <c:v>5822.6423150000001</c:v>
                </c:pt>
                <c:pt idx="112">
                  <c:v>5842.9205519999996</c:v>
                </c:pt>
                <c:pt idx="113">
                  <c:v>5861.5480829999997</c:v>
                </c:pt>
                <c:pt idx="114">
                  <c:v>5861.0361569999995</c:v>
                </c:pt>
                <c:pt idx="115">
                  <c:v>5827.4456410000003</c:v>
                </c:pt>
                <c:pt idx="116">
                  <c:v>5822.6423150000001</c:v>
                </c:pt>
                <c:pt idx="117">
                  <c:v>5817.5947290000004</c:v>
                </c:pt>
                <c:pt idx="118">
                  <c:v>5737.2714370000003</c:v>
                </c:pt>
                <c:pt idx="119">
                  <c:v>5675.6481729999996</c:v>
                </c:pt>
                <c:pt idx="120">
                  <c:v>5705.0806769999999</c:v>
                </c:pt>
                <c:pt idx="121">
                  <c:v>5648.894276</c:v>
                </c:pt>
                <c:pt idx="122">
                  <c:v>5680.6927669999995</c:v>
                </c:pt>
                <c:pt idx="123">
                  <c:v>5636.7950950000004</c:v>
                </c:pt>
                <c:pt idx="124">
                  <c:v>5668.9359690000001</c:v>
                </c:pt>
                <c:pt idx="125">
                  <c:v>5674.9282480000002</c:v>
                </c:pt>
                <c:pt idx="126">
                  <c:v>5672.769569</c:v>
                </c:pt>
                <c:pt idx="127">
                  <c:v>5635.1384669999998</c:v>
                </c:pt>
                <c:pt idx="128">
                  <c:v>5671.3313609999996</c:v>
                </c:pt>
                <c:pt idx="129">
                  <c:v>5680.9332089999998</c:v>
                </c:pt>
                <c:pt idx="130">
                  <c:v>5597.5364079999999</c:v>
                </c:pt>
                <c:pt idx="131">
                  <c:v>5638.4526969999997</c:v>
                </c:pt>
                <c:pt idx="132">
                  <c:v>5661.0455099999999</c:v>
                </c:pt>
                <c:pt idx="133">
                  <c:v>5638.4526969999997</c:v>
                </c:pt>
                <c:pt idx="134">
                  <c:v>5622.626953</c:v>
                </c:pt>
                <c:pt idx="135">
                  <c:v>5595.4361950000002</c:v>
                </c:pt>
                <c:pt idx="136">
                  <c:v>5630.1744200000003</c:v>
                </c:pt>
                <c:pt idx="137">
                  <c:v>5630.1744200000003</c:v>
                </c:pt>
                <c:pt idx="138">
                  <c:v>5559.0510270000004</c:v>
                </c:pt>
                <c:pt idx="139">
                  <c:v>5571.0496430000003</c:v>
                </c:pt>
                <c:pt idx="140">
                  <c:v>5604.3145020000002</c:v>
                </c:pt>
                <c:pt idx="141">
                  <c:v>5604.782561</c:v>
                </c:pt>
                <c:pt idx="142">
                  <c:v>5588.4468500000003</c:v>
                </c:pt>
                <c:pt idx="143">
                  <c:v>5562.2763370000002</c:v>
                </c:pt>
                <c:pt idx="144">
                  <c:v>5563.8903950000004</c:v>
                </c:pt>
                <c:pt idx="145">
                  <c:v>5557.4397749999998</c:v>
                </c:pt>
                <c:pt idx="146">
                  <c:v>5542.5226300000004</c:v>
                </c:pt>
                <c:pt idx="147">
                  <c:v>5547.1039840000003</c:v>
                </c:pt>
                <c:pt idx="148">
                  <c:v>5589.1449990000001</c:v>
                </c:pt>
                <c:pt idx="149">
                  <c:v>5564.3517270000002</c:v>
                </c:pt>
                <c:pt idx="150">
                  <c:v>5568.7381960000002</c:v>
                </c:pt>
                <c:pt idx="151">
                  <c:v>5539.3201820000004</c:v>
                </c:pt>
                <c:pt idx="152">
                  <c:v>5559.0510270000004</c:v>
                </c:pt>
                <c:pt idx="153">
                  <c:v>5552.8413389999996</c:v>
                </c:pt>
                <c:pt idx="154">
                  <c:v>5541.6072670000003</c:v>
                </c:pt>
                <c:pt idx="155">
                  <c:v>5433.2562040000003</c:v>
                </c:pt>
                <c:pt idx="156">
                  <c:v>5519.5019119999997</c:v>
                </c:pt>
                <c:pt idx="157">
                  <c:v>5536.349792</c:v>
                </c:pt>
                <c:pt idx="158">
                  <c:v>5535.664769</c:v>
                </c:pt>
                <c:pt idx="159">
                  <c:v>5468.453716</c:v>
                </c:pt>
                <c:pt idx="160">
                  <c:v>5487.6820669999997</c:v>
                </c:pt>
                <c:pt idx="161">
                  <c:v>5505.916561</c:v>
                </c:pt>
                <c:pt idx="162">
                  <c:v>5443.3924649999999</c:v>
                </c:pt>
                <c:pt idx="163">
                  <c:v>5452.6803980000004</c:v>
                </c:pt>
                <c:pt idx="164">
                  <c:v>5475.3693139999996</c:v>
                </c:pt>
                <c:pt idx="165">
                  <c:v>5471.1286479999999</c:v>
                </c:pt>
                <c:pt idx="166">
                  <c:v>5454.6747949999999</c:v>
                </c:pt>
                <c:pt idx="167">
                  <c:v>5433.6961259999998</c:v>
                </c:pt>
                <c:pt idx="168">
                  <c:v>5455.5616620000001</c:v>
                </c:pt>
                <c:pt idx="169">
                  <c:v>5461.777814</c:v>
                </c:pt>
                <c:pt idx="170">
                  <c:v>5433.4761559999997</c:v>
                </c:pt>
                <c:pt idx="171">
                  <c:v>5417.0290189999996</c:v>
                </c:pt>
                <c:pt idx="172">
                  <c:v>5390.7031889999998</c:v>
                </c:pt>
                <c:pt idx="173">
                  <c:v>5430.3984460000001</c:v>
                </c:pt>
                <c:pt idx="174">
                  <c:v>5413.969908</c:v>
                </c:pt>
                <c:pt idx="175">
                  <c:v>5381.6250200000004</c:v>
                </c:pt>
                <c:pt idx="176">
                  <c:v>5396.3383720000002</c:v>
                </c:pt>
                <c:pt idx="177">
                  <c:v>5406.1194670000004</c:v>
                </c:pt>
                <c:pt idx="178">
                  <c:v>5341.148792</c:v>
                </c:pt>
                <c:pt idx="179">
                  <c:v>5363.5601020000004</c:v>
                </c:pt>
                <c:pt idx="180">
                  <c:v>5378.8213040000001</c:v>
                </c:pt>
                <c:pt idx="181">
                  <c:v>5380.5463220000001</c:v>
                </c:pt>
                <c:pt idx="182">
                  <c:v>5357.5653840000004</c:v>
                </c:pt>
                <c:pt idx="183">
                  <c:v>5295.2115830000002</c:v>
                </c:pt>
                <c:pt idx="184">
                  <c:v>5322.7208119999996</c:v>
                </c:pt>
                <c:pt idx="185">
                  <c:v>5312.8182720000004</c:v>
                </c:pt>
                <c:pt idx="186">
                  <c:v>5335.2040390000002</c:v>
                </c:pt>
                <c:pt idx="187">
                  <c:v>5279.5896469999998</c:v>
                </c:pt>
                <c:pt idx="188">
                  <c:v>5332.0247890000001</c:v>
                </c:pt>
                <c:pt idx="189">
                  <c:v>5155.0825009999999</c:v>
                </c:pt>
                <c:pt idx="190">
                  <c:v>5326.5230570000003</c:v>
                </c:pt>
                <c:pt idx="191">
                  <c:v>5285.4110419999997</c:v>
                </c:pt>
                <c:pt idx="192">
                  <c:v>5273.7810609999997</c:v>
                </c:pt>
                <c:pt idx="193">
                  <c:v>5256.4317380000002</c:v>
                </c:pt>
                <c:pt idx="194">
                  <c:v>5307.5659599999999</c:v>
                </c:pt>
                <c:pt idx="195">
                  <c:v>5259.3153609999999</c:v>
                </c:pt>
                <c:pt idx="196">
                  <c:v>5285.2029140000004</c:v>
                </c:pt>
                <c:pt idx="197">
                  <c:v>5290.8281299999999</c:v>
                </c:pt>
                <c:pt idx="198">
                  <c:v>5259.5214550000001</c:v>
                </c:pt>
                <c:pt idx="199">
                  <c:v>5232.0480260000004</c:v>
                </c:pt>
                <c:pt idx="200">
                  <c:v>5265.2986540000002</c:v>
                </c:pt>
                <c:pt idx="201">
                  <c:v>5262.2021489999997</c:v>
                </c:pt>
                <c:pt idx="202">
                  <c:v>5265.5052180000002</c:v>
                </c:pt>
                <c:pt idx="203">
                  <c:v>5129.4706109999997</c:v>
                </c:pt>
                <c:pt idx="204">
                  <c:v>5223.9025419999998</c:v>
                </c:pt>
                <c:pt idx="205">
                  <c:v>5239.6052470000004</c:v>
                </c:pt>
                <c:pt idx="206">
                  <c:v>5235.9260359999998</c:v>
                </c:pt>
                <c:pt idx="207">
                  <c:v>5194.9886980000001</c:v>
                </c:pt>
                <c:pt idx="208">
                  <c:v>5161.6247359999998</c:v>
                </c:pt>
                <c:pt idx="209">
                  <c:v>5214.3639469999998</c:v>
                </c:pt>
                <c:pt idx="210">
                  <c:v>5218.4186630000004</c:v>
                </c:pt>
                <c:pt idx="211">
                  <c:v>5172.1667820000002</c:v>
                </c:pt>
                <c:pt idx="212">
                  <c:v>5197.8052820000003</c:v>
                </c:pt>
                <c:pt idx="213">
                  <c:v>5180.5514899999998</c:v>
                </c:pt>
                <c:pt idx="214">
                  <c:v>5181.5514810000004</c:v>
                </c:pt>
                <c:pt idx="215">
                  <c:v>5132.609101</c:v>
                </c:pt>
                <c:pt idx="216">
                  <c:v>5178.9523069999996</c:v>
                </c:pt>
                <c:pt idx="217">
                  <c:v>5131.6279109999996</c:v>
                </c:pt>
                <c:pt idx="218">
                  <c:v>5155.4785279999996</c:v>
                </c:pt>
                <c:pt idx="219">
                  <c:v>5094.4252640000004</c:v>
                </c:pt>
                <c:pt idx="220">
                  <c:v>5153.3011329999999</c:v>
                </c:pt>
                <c:pt idx="221">
                  <c:v>5124.574396</c:v>
                </c:pt>
                <c:pt idx="222">
                  <c:v>5138.7008690000002</c:v>
                </c:pt>
                <c:pt idx="223">
                  <c:v>5111.1092159999998</c:v>
                </c:pt>
                <c:pt idx="224">
                  <c:v>5111.6931869999999</c:v>
                </c:pt>
                <c:pt idx="225">
                  <c:v>5109.3581029999996</c:v>
                </c:pt>
                <c:pt idx="226">
                  <c:v>5085.9313380000003</c:v>
                </c:pt>
                <c:pt idx="227">
                  <c:v>5075.3536770000001</c:v>
                </c:pt>
                <c:pt idx="228">
                  <c:v>5101.5898740000002</c:v>
                </c:pt>
                <c:pt idx="229">
                  <c:v>5090.5608739999998</c:v>
                </c:pt>
                <c:pt idx="230">
                  <c:v>5089.2097219999996</c:v>
                </c:pt>
                <c:pt idx="231">
                  <c:v>5063.2913840000001</c:v>
                </c:pt>
                <c:pt idx="232">
                  <c:v>5066.1581550000001</c:v>
                </c:pt>
                <c:pt idx="233">
                  <c:v>5056.2338669999999</c:v>
                </c:pt>
                <c:pt idx="234">
                  <c:v>5029.7068769999996</c:v>
                </c:pt>
                <c:pt idx="235">
                  <c:v>5031.7810600000003</c:v>
                </c:pt>
                <c:pt idx="236">
                  <c:v>5049.0060569999996</c:v>
                </c:pt>
                <c:pt idx="237">
                  <c:v>5036.1235230000002</c:v>
                </c:pt>
                <c:pt idx="238">
                  <c:v>5006.8164290000004</c:v>
                </c:pt>
                <c:pt idx="239">
                  <c:v>5003.8298480000003</c:v>
                </c:pt>
                <c:pt idx="240">
                  <c:v>5028.9530519999998</c:v>
                </c:pt>
                <c:pt idx="241">
                  <c:v>5006.2561729999998</c:v>
                </c:pt>
                <c:pt idx="242">
                  <c:v>5008.8717720000004</c:v>
                </c:pt>
                <c:pt idx="243">
                  <c:v>4955.4265459999997</c:v>
                </c:pt>
                <c:pt idx="244">
                  <c:v>4973.9745030000004</c:v>
                </c:pt>
                <c:pt idx="245">
                  <c:v>4938.8330880000003</c:v>
                </c:pt>
                <c:pt idx="246">
                  <c:v>4940.651108</c:v>
                </c:pt>
                <c:pt idx="247">
                  <c:v>4877.4521400000003</c:v>
                </c:pt>
                <c:pt idx="248">
                  <c:v>4891.6731540000001</c:v>
                </c:pt>
                <c:pt idx="249">
                  <c:v>4890.9601339999999</c:v>
                </c:pt>
                <c:pt idx="250">
                  <c:v>4874.4408210000001</c:v>
                </c:pt>
                <c:pt idx="251">
                  <c:v>4802.5808850000003</c:v>
                </c:pt>
                <c:pt idx="252">
                  <c:v>4888.2881600000001</c:v>
                </c:pt>
                <c:pt idx="253">
                  <c:v>4897.9209579999997</c:v>
                </c:pt>
                <c:pt idx="254">
                  <c:v>4868.9591529999998</c:v>
                </c:pt>
                <c:pt idx="255">
                  <c:v>4823.1180109999996</c:v>
                </c:pt>
                <c:pt idx="256">
                  <c:v>4850.4834659999997</c:v>
                </c:pt>
                <c:pt idx="257">
                  <c:v>4867.3700090000002</c:v>
                </c:pt>
                <c:pt idx="258">
                  <c:v>4870.3725960000002</c:v>
                </c:pt>
                <c:pt idx="259">
                  <c:v>4815.1584990000001</c:v>
                </c:pt>
                <c:pt idx="260">
                  <c:v>4837.3721619999997</c:v>
                </c:pt>
                <c:pt idx="261">
                  <c:v>4842.6081690000001</c:v>
                </c:pt>
                <c:pt idx="262">
                  <c:v>4841.036177</c:v>
                </c:pt>
                <c:pt idx="263">
                  <c:v>4827.6285159999998</c:v>
                </c:pt>
                <c:pt idx="264">
                  <c:v>4823.4646730000004</c:v>
                </c:pt>
                <c:pt idx="265">
                  <c:v>4819.4810589999997</c:v>
                </c:pt>
                <c:pt idx="266">
                  <c:v>4827.9758270000002</c:v>
                </c:pt>
                <c:pt idx="267">
                  <c:v>4803.268368</c:v>
                </c:pt>
                <c:pt idx="268">
                  <c:v>4796.573797</c:v>
                </c:pt>
                <c:pt idx="269">
                  <c:v>4822.4248349999998</c:v>
                </c:pt>
                <c:pt idx="270">
                  <c:v>4814.2949170000002</c:v>
                </c:pt>
                <c:pt idx="271">
                  <c:v>4761.1822629999997</c:v>
                </c:pt>
                <c:pt idx="272">
                  <c:v>4808.0862619999998</c:v>
                </c:pt>
                <c:pt idx="273">
                  <c:v>4790.4107359999998</c:v>
                </c:pt>
                <c:pt idx="274">
                  <c:v>4799.8329219999996</c:v>
                </c:pt>
                <c:pt idx="275">
                  <c:v>4742.6759009999996</c:v>
                </c:pt>
                <c:pt idx="276">
                  <c:v>4790.9237190000003</c:v>
                </c:pt>
                <c:pt idx="277">
                  <c:v>4809.292246</c:v>
                </c:pt>
                <c:pt idx="278">
                  <c:v>4797.2595609999998</c:v>
                </c:pt>
                <c:pt idx="279">
                  <c:v>4762.0268939999996</c:v>
                </c:pt>
                <c:pt idx="280">
                  <c:v>4786.6522109999996</c:v>
                </c:pt>
                <c:pt idx="281">
                  <c:v>4766.0852949999999</c:v>
                </c:pt>
                <c:pt idx="282">
                  <c:v>4752.0793089999997</c:v>
                </c:pt>
                <c:pt idx="283">
                  <c:v>4754.6044140000004</c:v>
                </c:pt>
                <c:pt idx="284">
                  <c:v>4743.1787119999999</c:v>
                </c:pt>
                <c:pt idx="285">
                  <c:v>4765.2392250000003</c:v>
                </c:pt>
                <c:pt idx="286">
                  <c:v>4760.8444950000003</c:v>
                </c:pt>
                <c:pt idx="287">
                  <c:v>4722.9828980000002</c:v>
                </c:pt>
                <c:pt idx="288">
                  <c:v>4729.8068149999999</c:v>
                </c:pt>
                <c:pt idx="289">
                  <c:v>4744.1846519999999</c:v>
                </c:pt>
                <c:pt idx="290">
                  <c:v>4717.67058</c:v>
                </c:pt>
                <c:pt idx="291">
                  <c:v>4706.2564609999999</c:v>
                </c:pt>
                <c:pt idx="292">
                  <c:v>4733.4765649999999</c:v>
                </c:pt>
                <c:pt idx="293">
                  <c:v>4709.8897429999997</c:v>
                </c:pt>
                <c:pt idx="294">
                  <c:v>4712.0393199999999</c:v>
                </c:pt>
                <c:pt idx="295">
                  <c:v>4684.4104429999998</c:v>
                </c:pt>
                <c:pt idx="296">
                  <c:v>4691.1232739999996</c:v>
                </c:pt>
                <c:pt idx="297">
                  <c:v>4703.4527609999996</c:v>
                </c:pt>
                <c:pt idx="298">
                  <c:v>4680.653112</c:v>
                </c:pt>
                <c:pt idx="299">
                  <c:v>4618.6417069999998</c:v>
                </c:pt>
                <c:pt idx="300">
                  <c:v>4679.1844929999997</c:v>
                </c:pt>
                <c:pt idx="301">
                  <c:v>4667.6309510000001</c:v>
                </c:pt>
                <c:pt idx="302">
                  <c:v>4672.9938030000003</c:v>
                </c:pt>
                <c:pt idx="303">
                  <c:v>4653.5513490000003</c:v>
                </c:pt>
                <c:pt idx="304">
                  <c:v>4682.7760799999996</c:v>
                </c:pt>
                <c:pt idx="305">
                  <c:v>4670.7171490000001</c:v>
                </c:pt>
                <c:pt idx="306">
                  <c:v>4667.3063249999996</c:v>
                </c:pt>
                <c:pt idx="307">
                  <c:v>4631.7112289999995</c:v>
                </c:pt>
                <c:pt idx="308">
                  <c:v>4649.6822560000001</c:v>
                </c:pt>
                <c:pt idx="309">
                  <c:v>4631.3915800000004</c:v>
                </c:pt>
                <c:pt idx="310">
                  <c:v>4634.2700089999998</c:v>
                </c:pt>
                <c:pt idx="311">
                  <c:v>4614.1958199999999</c:v>
                </c:pt>
                <c:pt idx="312">
                  <c:v>4618.4827779999996</c:v>
                </c:pt>
                <c:pt idx="313">
                  <c:v>4630.5926509999999</c:v>
                </c:pt>
                <c:pt idx="314">
                  <c:v>4636.1909500000002</c:v>
                </c:pt>
                <c:pt idx="315">
                  <c:v>4577.6851299999998</c:v>
                </c:pt>
                <c:pt idx="316">
                  <c:v>4629.7939980000001</c:v>
                </c:pt>
                <c:pt idx="317">
                  <c:v>4631.8710700000001</c:v>
                </c:pt>
                <c:pt idx="318">
                  <c:v>4603.9079339999998</c:v>
                </c:pt>
                <c:pt idx="319">
                  <c:v>4588.4834019999998</c:v>
                </c:pt>
                <c:pt idx="320">
                  <c:v>4593.8230480000002</c:v>
                </c:pt>
                <c:pt idx="321">
                  <c:v>4604.8556630000003</c:v>
                </c:pt>
                <c:pt idx="322">
                  <c:v>4591.4657909999996</c:v>
                </c:pt>
                <c:pt idx="323">
                  <c:v>4568.9586060000001</c:v>
                </c:pt>
                <c:pt idx="324">
                  <c:v>4569.580825</c:v>
                </c:pt>
                <c:pt idx="325">
                  <c:v>4568.1810690000002</c:v>
                </c:pt>
                <c:pt idx="326">
                  <c:v>4586.1316200000001</c:v>
                </c:pt>
                <c:pt idx="327">
                  <c:v>4542.2088059999996</c:v>
                </c:pt>
                <c:pt idx="328">
                  <c:v>4540.8257659999999</c:v>
                </c:pt>
                <c:pt idx="329">
                  <c:v>4565.384129</c:v>
                </c:pt>
                <c:pt idx="330">
                  <c:v>4564.2973540000003</c:v>
                </c:pt>
                <c:pt idx="331">
                  <c:v>4531.473986</c:v>
                </c:pt>
                <c:pt idx="332">
                  <c:v>4537.6019470000001</c:v>
                </c:pt>
                <c:pt idx="333">
                  <c:v>4532.086037</c:v>
                </c:pt>
                <c:pt idx="334">
                  <c:v>4542.2088059999996</c:v>
                </c:pt>
                <c:pt idx="335">
                  <c:v>4509.7012299999997</c:v>
                </c:pt>
                <c:pt idx="336">
                  <c:v>4521.2466480000003</c:v>
                </c:pt>
                <c:pt idx="337">
                  <c:v>4527.8051480000004</c:v>
                </c:pt>
                <c:pt idx="338">
                  <c:v>4503.7994699999999</c:v>
                </c:pt>
                <c:pt idx="339">
                  <c:v>4491.891834</c:v>
                </c:pt>
                <c:pt idx="340">
                  <c:v>4507.5808699999998</c:v>
                </c:pt>
                <c:pt idx="341">
                  <c:v>4504.4040679999998</c:v>
                </c:pt>
                <c:pt idx="342">
                  <c:v>4506.5214379999998</c:v>
                </c:pt>
                <c:pt idx="343">
                  <c:v>4449.8948350000001</c:v>
                </c:pt>
                <c:pt idx="344">
                  <c:v>4480.7948189999997</c:v>
                </c:pt>
                <c:pt idx="345">
                  <c:v>4489.9383799999996</c:v>
                </c:pt>
                <c:pt idx="346">
                  <c:v>4457.7278550000001</c:v>
                </c:pt>
                <c:pt idx="347">
                  <c:v>4410.4143009999998</c:v>
                </c:pt>
                <c:pt idx="348">
                  <c:v>4466.926082</c:v>
                </c:pt>
                <c:pt idx="349">
                  <c:v>4472.2844290000003</c:v>
                </c:pt>
                <c:pt idx="350">
                  <c:v>4434.7506359999998</c:v>
                </c:pt>
                <c:pt idx="351">
                  <c:v>4440.7665429999997</c:v>
                </c:pt>
                <c:pt idx="352">
                  <c:v>4455.803997</c:v>
                </c:pt>
                <c:pt idx="353">
                  <c:v>4447.0934690000004</c:v>
                </c:pt>
                <c:pt idx="354">
                  <c:v>4455.0644940000002</c:v>
                </c:pt>
                <c:pt idx="355">
                  <c:v>4406.0707769999999</c:v>
                </c:pt>
                <c:pt idx="356">
                  <c:v>4434.1645909999997</c:v>
                </c:pt>
                <c:pt idx="357">
                  <c:v>4437.6831869999996</c:v>
                </c:pt>
                <c:pt idx="358">
                  <c:v>4432.9929650000004</c:v>
                </c:pt>
                <c:pt idx="359">
                  <c:v>4392.8038230000002</c:v>
                </c:pt>
                <c:pt idx="360">
                  <c:v>4412.0090730000002</c:v>
                </c:pt>
                <c:pt idx="361">
                  <c:v>4409.6897849999996</c:v>
                </c:pt>
                <c:pt idx="362">
                  <c:v>4403.468766</c:v>
                </c:pt>
                <c:pt idx="363">
                  <c:v>4379.7594390000004</c:v>
                </c:pt>
                <c:pt idx="364">
                  <c:v>4372.7675769999996</c:v>
                </c:pt>
                <c:pt idx="365">
                  <c:v>4388.064472</c:v>
                </c:pt>
                <c:pt idx="366">
                  <c:v>4398.8505510000005</c:v>
                </c:pt>
                <c:pt idx="367">
                  <c:v>4356.3040570000003</c:v>
                </c:pt>
                <c:pt idx="368">
                  <c:v>4383.7648369999997</c:v>
                </c:pt>
                <c:pt idx="369">
                  <c:v>4379.330723</c:v>
                </c:pt>
                <c:pt idx="370">
                  <c:v>4356.8697009999996</c:v>
                </c:pt>
                <c:pt idx="371">
                  <c:v>4347.1328910000002</c:v>
                </c:pt>
                <c:pt idx="372">
                  <c:v>4351.5020100000002</c:v>
                </c:pt>
                <c:pt idx="373">
                  <c:v>4340.8062099999997</c:v>
                </c:pt>
                <c:pt idx="374">
                  <c:v>4330.4422789999999</c:v>
                </c:pt>
                <c:pt idx="375">
                  <c:v>4290.1623140000002</c:v>
                </c:pt>
                <c:pt idx="376">
                  <c:v>4283.0433030000004</c:v>
                </c:pt>
                <c:pt idx="377">
                  <c:v>4291.671292</c:v>
                </c:pt>
                <c:pt idx="378">
                  <c:v>4287.4214339999999</c:v>
                </c:pt>
                <c:pt idx="379">
                  <c:v>4259.9336020000001</c:v>
                </c:pt>
                <c:pt idx="380">
                  <c:v>4263.9936459999999</c:v>
                </c:pt>
                <c:pt idx="381">
                  <c:v>4285.0944380000001</c:v>
                </c:pt>
                <c:pt idx="382">
                  <c:v>4265.7554030000001</c:v>
                </c:pt>
                <c:pt idx="383">
                  <c:v>4257.3662370000002</c:v>
                </c:pt>
                <c:pt idx="384">
                  <c:v>4284.6840540000003</c:v>
                </c:pt>
                <c:pt idx="385">
                  <c:v>4268.1971629999998</c:v>
                </c:pt>
                <c:pt idx="386">
                  <c:v>4278.2649499999998</c:v>
                </c:pt>
                <c:pt idx="387">
                  <c:v>4234.7992679999998</c:v>
                </c:pt>
                <c:pt idx="388">
                  <c:v>4253.5883880000001</c:v>
                </c:pt>
                <c:pt idx="389">
                  <c:v>4269.4190920000001</c:v>
                </c:pt>
                <c:pt idx="390">
                  <c:v>4264.9421039999997</c:v>
                </c:pt>
                <c:pt idx="391">
                  <c:v>4231.1947289999998</c:v>
                </c:pt>
                <c:pt idx="392">
                  <c:v>4252.9144779999997</c:v>
                </c:pt>
                <c:pt idx="393">
                  <c:v>4227.063744</c:v>
                </c:pt>
                <c:pt idx="394">
                  <c:v>4245.515531</c:v>
                </c:pt>
                <c:pt idx="395">
                  <c:v>4184.4965860000002</c:v>
                </c:pt>
                <c:pt idx="396">
                  <c:v>4239.3470630000002</c:v>
                </c:pt>
                <c:pt idx="397">
                  <c:v>4242.0268020000003</c:v>
                </c:pt>
                <c:pt idx="398">
                  <c:v>4244.70993</c:v>
                </c:pt>
                <c:pt idx="399">
                  <c:v>4212.7347140000002</c:v>
                </c:pt>
                <c:pt idx="400">
                  <c:v>4223.605262</c:v>
                </c:pt>
                <c:pt idx="401">
                  <c:v>4226.6643990000002</c:v>
                </c:pt>
                <c:pt idx="402">
                  <c:v>4229.3281239999997</c:v>
                </c:pt>
                <c:pt idx="403">
                  <c:v>4200.8678559999998</c:v>
                </c:pt>
                <c:pt idx="404">
                  <c:v>4211.6771680000002</c:v>
                </c:pt>
                <c:pt idx="405">
                  <c:v>4195.8774540000004</c:v>
                </c:pt>
                <c:pt idx="406">
                  <c:v>4193.517715</c:v>
                </c:pt>
                <c:pt idx="407">
                  <c:v>4186.1932509999997</c:v>
                </c:pt>
                <c:pt idx="408">
                  <c:v>4205.2112669999997</c:v>
                </c:pt>
                <c:pt idx="409">
                  <c:v>4219.8870649999999</c:v>
                </c:pt>
                <c:pt idx="410">
                  <c:v>4195.0905789999997</c:v>
                </c:pt>
                <c:pt idx="411">
                  <c:v>4164.501784</c:v>
                </c:pt>
                <c:pt idx="412">
                  <c:v>4199.4220459999997</c:v>
                </c:pt>
                <c:pt idx="413">
                  <c:v>4185.9321360000004</c:v>
                </c:pt>
                <c:pt idx="414">
                  <c:v>4184.2356829999999</c:v>
                </c:pt>
                <c:pt idx="415">
                  <c:v>4171.6208120000001</c:v>
                </c:pt>
                <c:pt idx="416">
                  <c:v>4181.1073800000004</c:v>
                </c:pt>
                <c:pt idx="417">
                  <c:v>4196.664624</c:v>
                </c:pt>
                <c:pt idx="418">
                  <c:v>4181.8890170000004</c:v>
                </c:pt>
                <c:pt idx="419">
                  <c:v>4156.8919720000004</c:v>
                </c:pt>
                <c:pt idx="420">
                  <c:v>4155.6049290000001</c:v>
                </c:pt>
                <c:pt idx="421">
                  <c:v>4162.9517690000002</c:v>
                </c:pt>
                <c:pt idx="422">
                  <c:v>4152.0054449999998</c:v>
                </c:pt>
                <c:pt idx="423">
                  <c:v>4139.2008880000003</c:v>
                </c:pt>
                <c:pt idx="424">
                  <c:v>4142.2667739999997</c:v>
                </c:pt>
                <c:pt idx="425">
                  <c:v>4138.9456030000001</c:v>
                </c:pt>
                <c:pt idx="426">
                  <c:v>4145.0811610000001</c:v>
                </c:pt>
                <c:pt idx="427">
                  <c:v>4111.5588779999998</c:v>
                </c:pt>
                <c:pt idx="428">
                  <c:v>4138.1799350000001</c:v>
                </c:pt>
                <c:pt idx="429">
                  <c:v>4139.0732410000001</c:v>
                </c:pt>
                <c:pt idx="430">
                  <c:v>4132.3192120000003</c:v>
                </c:pt>
                <c:pt idx="431">
                  <c:v>4112.5667359999998</c:v>
                </c:pt>
                <c:pt idx="432">
                  <c:v>4118.3715249999996</c:v>
                </c:pt>
                <c:pt idx="433">
                  <c:v>4117.4871309999999</c:v>
                </c:pt>
                <c:pt idx="434">
                  <c:v>4121.2800690000004</c:v>
                </c:pt>
                <c:pt idx="435">
                  <c:v>4105.6476709999997</c:v>
                </c:pt>
                <c:pt idx="436">
                  <c:v>4110.2997489999998</c:v>
                </c:pt>
                <c:pt idx="437">
                  <c:v>4108.0352599999997</c:v>
                </c:pt>
                <c:pt idx="438">
                  <c:v>4101.5073949999996</c:v>
                </c:pt>
                <c:pt idx="439">
                  <c:v>4055.651417</c:v>
                </c:pt>
                <c:pt idx="440">
                  <c:v>4079.6902030000001</c:v>
                </c:pt>
                <c:pt idx="441">
                  <c:v>4090.632044</c:v>
                </c:pt>
                <c:pt idx="442">
                  <c:v>4073.004825</c:v>
                </c:pt>
                <c:pt idx="443">
                  <c:v>4029.110471</c:v>
                </c:pt>
                <c:pt idx="444">
                  <c:v>4080.9306459999998</c:v>
                </c:pt>
                <c:pt idx="445">
                  <c:v>4057.2451860000001</c:v>
                </c:pt>
                <c:pt idx="446">
                  <c:v>4070.163998</c:v>
                </c:pt>
                <c:pt idx="447">
                  <c:v>4060.9278989999998</c:v>
                </c:pt>
                <c:pt idx="448">
                  <c:v>4063.6328079999998</c:v>
                </c:pt>
                <c:pt idx="449">
                  <c:v>4058.4720149999998</c:v>
                </c:pt>
                <c:pt idx="450">
                  <c:v>4050.877614</c:v>
                </c:pt>
                <c:pt idx="451">
                  <c:v>4038.8098220000002</c:v>
                </c:pt>
                <c:pt idx="452">
                  <c:v>4057.4904919999999</c:v>
                </c:pt>
                <c:pt idx="453">
                  <c:v>4046.8470120000002</c:v>
                </c:pt>
                <c:pt idx="454">
                  <c:v>4036.502</c:v>
                </c:pt>
                <c:pt idx="455">
                  <c:v>4035.045787</c:v>
                </c:pt>
                <c:pt idx="456">
                  <c:v>4026.4513109999998</c:v>
                </c:pt>
                <c:pt idx="457">
                  <c:v>4052.4676330000002</c:v>
                </c:pt>
                <c:pt idx="458">
                  <c:v>4037.959265</c:v>
                </c:pt>
                <c:pt idx="459">
                  <c:v>4014.768568</c:v>
                </c:pt>
                <c:pt idx="460">
                  <c:v>4025.3644840000002</c:v>
                </c:pt>
                <c:pt idx="461">
                  <c:v>4022.3485970000002</c:v>
                </c:pt>
                <c:pt idx="462">
                  <c:v>4016.570745</c:v>
                </c:pt>
                <c:pt idx="463">
                  <c:v>3985.6786339999999</c:v>
                </c:pt>
                <c:pt idx="464">
                  <c:v>4018.2542360000002</c:v>
                </c:pt>
                <c:pt idx="465">
                  <c:v>4011.2889420000001</c:v>
                </c:pt>
                <c:pt idx="466">
                  <c:v>4014.1682019999998</c:v>
                </c:pt>
                <c:pt idx="467">
                  <c:v>3990.2999169999998</c:v>
                </c:pt>
                <c:pt idx="468">
                  <c:v>3999.5747059999999</c:v>
                </c:pt>
                <c:pt idx="469">
                  <c:v>3992.911525</c:v>
                </c:pt>
                <c:pt idx="470">
                  <c:v>3993.505549</c:v>
                </c:pt>
                <c:pt idx="471">
                  <c:v>3981.8947990000001</c:v>
                </c:pt>
                <c:pt idx="472">
                  <c:v>3978.1181419999998</c:v>
                </c:pt>
                <c:pt idx="473">
                  <c:v>3986.0337370000002</c:v>
                </c:pt>
                <c:pt idx="474">
                  <c:v>3965.5418070000001</c:v>
                </c:pt>
                <c:pt idx="475">
                  <c:v>3947.3480380000001</c:v>
                </c:pt>
                <c:pt idx="476">
                  <c:v>3963.4339709999999</c:v>
                </c:pt>
                <c:pt idx="477">
                  <c:v>3974.7017289999999</c:v>
                </c:pt>
                <c:pt idx="478">
                  <c:v>3970.3513680000001</c:v>
                </c:pt>
                <c:pt idx="479">
                  <c:v>3929.205422</c:v>
                </c:pt>
                <c:pt idx="480">
                  <c:v>3941.7834950000001</c:v>
                </c:pt>
                <c:pt idx="481">
                  <c:v>3943.0573169999998</c:v>
                </c:pt>
                <c:pt idx="482">
                  <c:v>3964.9560719999999</c:v>
                </c:pt>
                <c:pt idx="483">
                  <c:v>3925.9873050000001</c:v>
                </c:pt>
                <c:pt idx="484">
                  <c:v>3933.8118939999999</c:v>
                </c:pt>
                <c:pt idx="485">
                  <c:v>3932.4288179999999</c:v>
                </c:pt>
                <c:pt idx="486">
                  <c:v>3945.2594939999999</c:v>
                </c:pt>
                <c:pt idx="487">
                  <c:v>3925.64282</c:v>
                </c:pt>
                <c:pt idx="488">
                  <c:v>3941.8992629999998</c:v>
                </c:pt>
                <c:pt idx="489">
                  <c:v>3922.4305340000001</c:v>
                </c:pt>
                <c:pt idx="490">
                  <c:v>3914.4227719999999</c:v>
                </c:pt>
                <c:pt idx="491">
                  <c:v>3873.8629030000002</c:v>
                </c:pt>
                <c:pt idx="492">
                  <c:v>3912.8251409999998</c:v>
                </c:pt>
                <c:pt idx="493">
                  <c:v>3895.7891559999998</c:v>
                </c:pt>
                <c:pt idx="494">
                  <c:v>3911.4567809999999</c:v>
                </c:pt>
                <c:pt idx="495">
                  <c:v>3891.1584379999999</c:v>
                </c:pt>
                <c:pt idx="496">
                  <c:v>3900.7709829999999</c:v>
                </c:pt>
                <c:pt idx="497">
                  <c:v>3893.5288930000002</c:v>
                </c:pt>
                <c:pt idx="498">
                  <c:v>3888.5655350000002</c:v>
                </c:pt>
                <c:pt idx="499">
                  <c:v>3859.7149589999999</c:v>
                </c:pt>
                <c:pt idx="500">
                  <c:v>3880.3587269999998</c:v>
                </c:pt>
                <c:pt idx="501">
                  <c:v>3852.734966</c:v>
                </c:pt>
                <c:pt idx="502">
                  <c:v>3869.618798</c:v>
                </c:pt>
                <c:pt idx="503">
                  <c:v>3841.487392</c:v>
                </c:pt>
                <c:pt idx="504">
                  <c:v>3847.7646920000002</c:v>
                </c:pt>
                <c:pt idx="505">
                  <c:v>3838.6308589999999</c:v>
                </c:pt>
                <c:pt idx="506">
                  <c:v>3842.3671810000001</c:v>
                </c:pt>
                <c:pt idx="507">
                  <c:v>3816.0391220000001</c:v>
                </c:pt>
                <c:pt idx="508">
                  <c:v>3825.3926919999999</c:v>
                </c:pt>
                <c:pt idx="509">
                  <c:v>3834.244479</c:v>
                </c:pt>
                <c:pt idx="510">
                  <c:v>3831.836241</c:v>
                </c:pt>
                <c:pt idx="511">
                  <c:v>3808.8917649999999</c:v>
                </c:pt>
                <c:pt idx="512">
                  <c:v>3811.9207040000001</c:v>
                </c:pt>
                <c:pt idx="513">
                  <c:v>3822.8866670000002</c:v>
                </c:pt>
                <c:pt idx="514">
                  <c:v>3826.0469779999999</c:v>
                </c:pt>
                <c:pt idx="515">
                  <c:v>3801.9865159999999</c:v>
                </c:pt>
                <c:pt idx="516">
                  <c:v>3817.7758560000002</c:v>
                </c:pt>
                <c:pt idx="517">
                  <c:v>3819.8402820000001</c:v>
                </c:pt>
                <c:pt idx="518">
                  <c:v>3799.5110540000001</c:v>
                </c:pt>
                <c:pt idx="519">
                  <c:v>3794.6770710000001</c:v>
                </c:pt>
                <c:pt idx="520">
                  <c:v>3806.6232169999998</c:v>
                </c:pt>
                <c:pt idx="521">
                  <c:v>3797.3610979999999</c:v>
                </c:pt>
                <c:pt idx="522">
                  <c:v>3801.771131</c:v>
                </c:pt>
                <c:pt idx="523">
                  <c:v>3770.3727180000001</c:v>
                </c:pt>
                <c:pt idx="524">
                  <c:v>3784.7257140000002</c:v>
                </c:pt>
                <c:pt idx="525">
                  <c:v>3792.5325800000001</c:v>
                </c:pt>
                <c:pt idx="526">
                  <c:v>3807.703141</c:v>
                </c:pt>
                <c:pt idx="527">
                  <c:v>3777.9077320000001</c:v>
                </c:pt>
                <c:pt idx="528">
                  <c:v>3786.3272400000001</c:v>
                </c:pt>
                <c:pt idx="529">
                  <c:v>3787.9301220000002</c:v>
                </c:pt>
                <c:pt idx="530">
                  <c:v>3786.220429</c:v>
                </c:pt>
                <c:pt idx="531">
                  <c:v>3749.936522</c:v>
                </c:pt>
                <c:pt idx="532">
                  <c:v>3782.9122889999999</c:v>
                </c:pt>
                <c:pt idx="533">
                  <c:v>3772.704295</c:v>
                </c:pt>
                <c:pt idx="534">
                  <c:v>3770.7964259999999</c:v>
                </c:pt>
                <c:pt idx="535">
                  <c:v>3750.1460740000002</c:v>
                </c:pt>
                <c:pt idx="536">
                  <c:v>3765.4012619999999</c:v>
                </c:pt>
                <c:pt idx="537">
                  <c:v>3766.1408609999999</c:v>
                </c:pt>
                <c:pt idx="538">
                  <c:v>3752.4526949999999</c:v>
                </c:pt>
                <c:pt idx="539">
                  <c:v>3699.9042890000001</c:v>
                </c:pt>
                <c:pt idx="540">
                  <c:v>3741.7822139999998</c:v>
                </c:pt>
                <c:pt idx="541">
                  <c:v>3747.4237210000001</c:v>
                </c:pt>
                <c:pt idx="542">
                  <c:v>3745.3322920000001</c:v>
                </c:pt>
                <c:pt idx="543">
                  <c:v>3720.0035480000001</c:v>
                </c:pt>
                <c:pt idx="544">
                  <c:v>3740.7393529999999</c:v>
                </c:pt>
                <c:pt idx="545">
                  <c:v>3754.8671979999999</c:v>
                </c:pt>
                <c:pt idx="546">
                  <c:v>3729.8243160000002</c:v>
                </c:pt>
                <c:pt idx="547">
                  <c:v>3720.6222760000001</c:v>
                </c:pt>
                <c:pt idx="548">
                  <c:v>3735.5337599999998</c:v>
                </c:pt>
                <c:pt idx="549">
                  <c:v>3724.4423230000002</c:v>
                </c:pt>
                <c:pt idx="550">
                  <c:v>3725.0625289999998</c:v>
                </c:pt>
                <c:pt idx="551">
                  <c:v>3703.9885199999999</c:v>
                </c:pt>
                <c:pt idx="552">
                  <c:v>3724.7524010000002</c:v>
                </c:pt>
                <c:pt idx="553">
                  <c:v>3706.443389</c:v>
                </c:pt>
                <c:pt idx="554">
                  <c:v>3714.1358719999998</c:v>
                </c:pt>
                <c:pt idx="555">
                  <c:v>3703.9885199999999</c:v>
                </c:pt>
                <c:pt idx="556">
                  <c:v>3718.7667070000002</c:v>
                </c:pt>
                <c:pt idx="557">
                  <c:v>3710.6446599999999</c:v>
                </c:pt>
                <c:pt idx="558">
                  <c:v>3700.210294</c:v>
                </c:pt>
                <c:pt idx="559">
                  <c:v>3692.4737409999998</c:v>
                </c:pt>
                <c:pt idx="560">
                  <c:v>3700.108287</c:v>
                </c:pt>
                <c:pt idx="561">
                  <c:v>3691.1536219999998</c:v>
                </c:pt>
                <c:pt idx="562">
                  <c:v>3702.5580140000002</c:v>
                </c:pt>
                <c:pt idx="563">
                  <c:v>3672.871083</c:v>
                </c:pt>
                <c:pt idx="564">
                  <c:v>3696.7452010000002</c:v>
                </c:pt>
                <c:pt idx="565">
                  <c:v>3682.0401619999998</c:v>
                </c:pt>
                <c:pt idx="566">
                  <c:v>3693.1849649999999</c:v>
                </c:pt>
                <c:pt idx="567">
                  <c:v>3659.2526509999998</c:v>
                </c:pt>
                <c:pt idx="568">
                  <c:v>3684.466015</c:v>
                </c:pt>
                <c:pt idx="569">
                  <c:v>3688.5162140000002</c:v>
                </c:pt>
                <c:pt idx="570">
                  <c:v>3675.7881360000001</c:v>
                </c:pt>
                <c:pt idx="571">
                  <c:v>3642.9641449999999</c:v>
                </c:pt>
                <c:pt idx="572">
                  <c:v>3652.5806349999998</c:v>
                </c:pt>
                <c:pt idx="573">
                  <c:v>3665.9490879999998</c:v>
                </c:pt>
                <c:pt idx="574">
                  <c:v>3668.0530189999999</c:v>
                </c:pt>
                <c:pt idx="575">
                  <c:v>3641.6791840000001</c:v>
                </c:pt>
                <c:pt idx="576">
                  <c:v>3653.077706</c:v>
                </c:pt>
                <c:pt idx="577">
                  <c:v>3651.0902310000001</c:v>
                </c:pt>
                <c:pt idx="578">
                  <c:v>3646.1309930000002</c:v>
                </c:pt>
                <c:pt idx="579">
                  <c:v>3630.6461800000002</c:v>
                </c:pt>
                <c:pt idx="580">
                  <c:v>3652.0836979999999</c:v>
                </c:pt>
                <c:pt idx="581">
                  <c:v>3652.1830749999999</c:v>
                </c:pt>
                <c:pt idx="582">
                  <c:v>3647.0226619999999</c:v>
                </c:pt>
                <c:pt idx="583">
                  <c:v>3618.4112369999998</c:v>
                </c:pt>
                <c:pt idx="584">
                  <c:v>3624.5673240000001</c:v>
                </c:pt>
                <c:pt idx="585">
                  <c:v>3640.7901259999999</c:v>
                </c:pt>
                <c:pt idx="586">
                  <c:v>3632.1199360000001</c:v>
                </c:pt>
                <c:pt idx="587">
                  <c:v>3575.0400340000001</c:v>
                </c:pt>
                <c:pt idx="588">
                  <c:v>3628.9773690000002</c:v>
                </c:pt>
                <c:pt idx="589">
                  <c:v>3625.1547099999998</c:v>
                </c:pt>
                <c:pt idx="590">
                  <c:v>3629.6643410000001</c:v>
                </c:pt>
                <c:pt idx="591">
                  <c:v>3594.5721100000001</c:v>
                </c:pt>
                <c:pt idx="592">
                  <c:v>3614.0268190000002</c:v>
                </c:pt>
                <c:pt idx="593">
                  <c:v>3624.07798</c:v>
                </c:pt>
                <c:pt idx="594">
                  <c:v>3619.3869970000001</c:v>
                </c:pt>
                <c:pt idx="595">
                  <c:v>3590.1492039999998</c:v>
                </c:pt>
                <c:pt idx="596">
                  <c:v>3603.8377139999998</c:v>
                </c:pt>
                <c:pt idx="597">
                  <c:v>3603.8377139999998</c:v>
                </c:pt>
                <c:pt idx="598">
                  <c:v>3600.35752</c:v>
                </c:pt>
                <c:pt idx="599">
                  <c:v>3576.945553</c:v>
                </c:pt>
                <c:pt idx="600">
                  <c:v>3591.1097789999999</c:v>
                </c:pt>
                <c:pt idx="601">
                  <c:v>3588.9012250000001</c:v>
                </c:pt>
                <c:pt idx="602">
                  <c:v>3575.0400340000001</c:v>
                </c:pt>
                <c:pt idx="603">
                  <c:v>3573.421938</c:v>
                </c:pt>
                <c:pt idx="604">
                  <c:v>3581.4315299999998</c:v>
                </c:pt>
                <c:pt idx="605">
                  <c:v>3576.183102</c:v>
                </c:pt>
                <c:pt idx="606">
                  <c:v>3570.3800809999998</c:v>
                </c:pt>
                <c:pt idx="607">
                  <c:v>3560.813095</c:v>
                </c:pt>
                <c:pt idx="608">
                  <c:v>3565.8269930000001</c:v>
                </c:pt>
                <c:pt idx="609">
                  <c:v>3569.1458050000001</c:v>
                </c:pt>
                <c:pt idx="610">
                  <c:v>3571.330105</c:v>
                </c:pt>
                <c:pt idx="611">
                  <c:v>3551.955117</c:v>
                </c:pt>
                <c:pt idx="612">
                  <c:v>3559.491023</c:v>
                </c:pt>
                <c:pt idx="613">
                  <c:v>3544.170267</c:v>
                </c:pt>
                <c:pt idx="614">
                  <c:v>3554.5890519999998</c:v>
                </c:pt>
                <c:pt idx="615">
                  <c:v>3531.1162330000002</c:v>
                </c:pt>
                <c:pt idx="616">
                  <c:v>3549.231225</c:v>
                </c:pt>
                <c:pt idx="617">
                  <c:v>3529.90895</c:v>
                </c:pt>
                <c:pt idx="618">
                  <c:v>3538.2840270000002</c:v>
                </c:pt>
                <c:pt idx="619">
                  <c:v>3520.557339</c:v>
                </c:pt>
                <c:pt idx="620">
                  <c:v>3521.2962539999999</c:v>
                </c:pt>
                <c:pt idx="621">
                  <c:v>3530.9304430000002</c:v>
                </c:pt>
                <c:pt idx="622">
                  <c:v>3531.76665</c:v>
                </c:pt>
                <c:pt idx="623">
                  <c:v>3514.8412509999998</c:v>
                </c:pt>
                <c:pt idx="624">
                  <c:v>3525.9215049999998</c:v>
                </c:pt>
                <c:pt idx="625">
                  <c:v>3498.4420169999999</c:v>
                </c:pt>
                <c:pt idx="626">
                  <c:v>3517.4204100000002</c:v>
                </c:pt>
                <c:pt idx="627">
                  <c:v>3503.5560310000001</c:v>
                </c:pt>
                <c:pt idx="628">
                  <c:v>3502.6417179999999</c:v>
                </c:pt>
                <c:pt idx="629">
                  <c:v>3501.1798100000001</c:v>
                </c:pt>
                <c:pt idx="630">
                  <c:v>3487.0804880000001</c:v>
                </c:pt>
                <c:pt idx="631">
                  <c:v>3466.3669420000001</c:v>
                </c:pt>
                <c:pt idx="632">
                  <c:v>3460.7360960000001</c:v>
                </c:pt>
                <c:pt idx="633">
                  <c:v>3462.5216829999999</c:v>
                </c:pt>
                <c:pt idx="634">
                  <c:v>3472.7348179999999</c:v>
                </c:pt>
                <c:pt idx="635">
                  <c:v>3420.3442319999999</c:v>
                </c:pt>
                <c:pt idx="636">
                  <c:v>3450.0611260000001</c:v>
                </c:pt>
                <c:pt idx="637">
                  <c:v>3458.9523490000001</c:v>
                </c:pt>
                <c:pt idx="638">
                  <c:v>3457.1704399999999</c:v>
                </c:pt>
                <c:pt idx="639">
                  <c:v>3453.7898660000001</c:v>
                </c:pt>
                <c:pt idx="640">
                  <c:v>3460.1115749999999</c:v>
                </c:pt>
                <c:pt idx="641">
                  <c:v>3451.6581719999999</c:v>
                </c:pt>
                <c:pt idx="642">
                  <c:v>3448.1111879999999</c:v>
                </c:pt>
                <c:pt idx="643">
                  <c:v>3438.2183060000002</c:v>
                </c:pt>
                <c:pt idx="644">
                  <c:v>3433.8201450000001</c:v>
                </c:pt>
                <c:pt idx="645">
                  <c:v>3448.5541619999999</c:v>
                </c:pt>
                <c:pt idx="646">
                  <c:v>3454.856702</c:v>
                </c:pt>
                <c:pt idx="647">
                  <c:v>3417.9924620000002</c:v>
                </c:pt>
                <c:pt idx="648">
                  <c:v>3423.0484059999999</c:v>
                </c:pt>
                <c:pt idx="649">
                  <c:v>3444.2179169999999</c:v>
                </c:pt>
                <c:pt idx="650">
                  <c:v>3434.3473300000001</c:v>
                </c:pt>
                <c:pt idx="651">
                  <c:v>3422.0011220000001</c:v>
                </c:pt>
                <c:pt idx="652">
                  <c:v>3436.2817279999999</c:v>
                </c:pt>
                <c:pt idx="653">
                  <c:v>3434.7867740000002</c:v>
                </c:pt>
                <c:pt idx="654">
                  <c:v>3422.3501449999999</c:v>
                </c:pt>
                <c:pt idx="655">
                  <c:v>3406.8007210000001</c:v>
                </c:pt>
                <c:pt idx="656">
                  <c:v>3423.746952</c:v>
                </c:pt>
                <c:pt idx="657">
                  <c:v>3422.1756249999999</c:v>
                </c:pt>
                <c:pt idx="658">
                  <c:v>3426.1941080000001</c:v>
                </c:pt>
                <c:pt idx="659">
                  <c:v>3409.3969059999999</c:v>
                </c:pt>
                <c:pt idx="660">
                  <c:v>3415.0355709999999</c:v>
                </c:pt>
                <c:pt idx="661">
                  <c:v>3407.8387200000002</c:v>
                </c:pt>
                <c:pt idx="662">
                  <c:v>3406.3684079999998</c:v>
                </c:pt>
                <c:pt idx="663">
                  <c:v>3400.758304</c:v>
                </c:pt>
                <c:pt idx="664">
                  <c:v>3408.9639339999999</c:v>
                </c:pt>
                <c:pt idx="665">
                  <c:v>3417.122257</c:v>
                </c:pt>
                <c:pt idx="666">
                  <c:v>3399.8107300000001</c:v>
                </c:pt>
                <c:pt idx="667">
                  <c:v>3390.6208919999999</c:v>
                </c:pt>
                <c:pt idx="668">
                  <c:v>3389.6789570000001</c:v>
                </c:pt>
                <c:pt idx="669">
                  <c:v>3394.6514240000001</c:v>
                </c:pt>
                <c:pt idx="670">
                  <c:v>3397.2291180000002</c:v>
                </c:pt>
                <c:pt idx="671">
                  <c:v>3388.3098049999999</c:v>
                </c:pt>
                <c:pt idx="672">
                  <c:v>3387.7966580000002</c:v>
                </c:pt>
                <c:pt idx="673">
                  <c:v>3393.449838</c:v>
                </c:pt>
                <c:pt idx="674">
                  <c:v>3380.7991940000002</c:v>
                </c:pt>
                <c:pt idx="675">
                  <c:v>3373.915387</c:v>
                </c:pt>
                <c:pt idx="676">
                  <c:v>3359.6427530000001</c:v>
                </c:pt>
                <c:pt idx="677">
                  <c:v>3371.9658330000002</c:v>
                </c:pt>
                <c:pt idx="678">
                  <c:v>3373.4913790000001</c:v>
                </c:pt>
                <c:pt idx="679">
                  <c:v>3358.2977529999998</c:v>
                </c:pt>
                <c:pt idx="680">
                  <c:v>3369.5955009999998</c:v>
                </c:pt>
                <c:pt idx="681">
                  <c:v>3363.5999299999999</c:v>
                </c:pt>
                <c:pt idx="682">
                  <c:v>3365.2866629999999</c:v>
                </c:pt>
                <c:pt idx="683">
                  <c:v>3328.5650369999998</c:v>
                </c:pt>
                <c:pt idx="684">
                  <c:v>3349.330672</c:v>
                </c:pt>
                <c:pt idx="685">
                  <c:v>3355.6109809999998</c:v>
                </c:pt>
                <c:pt idx="686">
                  <c:v>3359.7268519999998</c:v>
                </c:pt>
                <c:pt idx="687">
                  <c:v>3328.4824920000001</c:v>
                </c:pt>
                <c:pt idx="688">
                  <c:v>3347.075511</c:v>
                </c:pt>
                <c:pt idx="689">
                  <c:v>3345.7405520000002</c:v>
                </c:pt>
                <c:pt idx="690">
                  <c:v>3355.0238220000001</c:v>
                </c:pt>
                <c:pt idx="691">
                  <c:v>3340.245085</c:v>
                </c:pt>
                <c:pt idx="692">
                  <c:v>3343.65681</c:v>
                </c:pt>
                <c:pt idx="693">
                  <c:v>3345.240217</c:v>
                </c:pt>
                <c:pt idx="694">
                  <c:v>3318.4425649999998</c:v>
                </c:pt>
                <c:pt idx="695">
                  <c:v>3315.9010800000001</c:v>
                </c:pt>
                <c:pt idx="696">
                  <c:v>3337.6701069999999</c:v>
                </c:pt>
                <c:pt idx="697">
                  <c:v>3326.9973719999998</c:v>
                </c:pt>
                <c:pt idx="698">
                  <c:v>3332.5320419999998</c:v>
                </c:pt>
                <c:pt idx="699">
                  <c:v>3311.2381700000001</c:v>
                </c:pt>
                <c:pt idx="700">
                  <c:v>3323.7018469999998</c:v>
                </c:pt>
                <c:pt idx="701">
                  <c:v>3333.0285829999998</c:v>
                </c:pt>
                <c:pt idx="702">
                  <c:v>3329.4733080000001</c:v>
                </c:pt>
                <c:pt idx="703">
                  <c:v>3312.9545579999999</c:v>
                </c:pt>
                <c:pt idx="704">
                  <c:v>3308.1368430000002</c:v>
                </c:pt>
                <c:pt idx="705">
                  <c:v>3308.055308</c:v>
                </c:pt>
                <c:pt idx="706">
                  <c:v>3314.8364529999999</c:v>
                </c:pt>
                <c:pt idx="707">
                  <c:v>3299.1108819999999</c:v>
                </c:pt>
                <c:pt idx="708">
                  <c:v>3298.948703</c:v>
                </c:pt>
                <c:pt idx="709">
                  <c:v>3302.5203120000001</c:v>
                </c:pt>
                <c:pt idx="710">
                  <c:v>3303.9023240000001</c:v>
                </c:pt>
                <c:pt idx="711">
                  <c:v>3297.4898159999998</c:v>
                </c:pt>
                <c:pt idx="712">
                  <c:v>3303.0892359999998</c:v>
                </c:pt>
                <c:pt idx="713">
                  <c:v>3303.983655</c:v>
                </c:pt>
                <c:pt idx="714">
                  <c:v>3294.4141770000001</c:v>
                </c:pt>
                <c:pt idx="715">
                  <c:v>3269.456494</c:v>
                </c:pt>
                <c:pt idx="716">
                  <c:v>3288.5217819999998</c:v>
                </c:pt>
                <c:pt idx="717">
                  <c:v>3270.73126</c:v>
                </c:pt>
                <c:pt idx="718">
                  <c:v>3287.796781</c:v>
                </c:pt>
                <c:pt idx="719">
                  <c:v>3265.3203579999999</c:v>
                </c:pt>
                <c:pt idx="720">
                  <c:v>3278.8012210000002</c:v>
                </c:pt>
                <c:pt idx="721">
                  <c:v>3288.0384130000002</c:v>
                </c:pt>
                <c:pt idx="722">
                  <c:v>3277.9203830000001</c:v>
                </c:pt>
                <c:pt idx="723">
                  <c:v>3267.2280430000001</c:v>
                </c:pt>
                <c:pt idx="724">
                  <c:v>3268.262303</c:v>
                </c:pt>
                <c:pt idx="725">
                  <c:v>3273.4434419999998</c:v>
                </c:pt>
                <c:pt idx="726">
                  <c:v>3274.881124</c:v>
                </c:pt>
                <c:pt idx="727">
                  <c:v>3253.920869</c:v>
                </c:pt>
                <c:pt idx="728">
                  <c:v>3268.6602699999999</c:v>
                </c:pt>
                <c:pt idx="729">
                  <c:v>3258.8983370000001</c:v>
                </c:pt>
                <c:pt idx="730">
                  <c:v>3261.590921</c:v>
                </c:pt>
                <c:pt idx="731">
                  <c:v>3213.17967</c:v>
                </c:pt>
                <c:pt idx="732">
                  <c:v>3246.3653250000002</c:v>
                </c:pt>
                <c:pt idx="733">
                  <c:v>3251.713538</c:v>
                </c:pt>
                <c:pt idx="734">
                  <c:v>3244.1682300000002</c:v>
                </c:pt>
                <c:pt idx="735">
                  <c:v>3234.4738769999999</c:v>
                </c:pt>
                <c:pt idx="736">
                  <c:v>3242.6790369999999</c:v>
                </c:pt>
                <c:pt idx="737">
                  <c:v>3238.8447879999999</c:v>
                </c:pt>
                <c:pt idx="738">
                  <c:v>3242.1307310000002</c:v>
                </c:pt>
                <c:pt idx="739">
                  <c:v>3219.9632459999998</c:v>
                </c:pt>
                <c:pt idx="740">
                  <c:v>3239.9393620000001</c:v>
                </c:pt>
                <c:pt idx="741">
                  <c:v>3244.952565</c:v>
                </c:pt>
                <c:pt idx="742">
                  <c:v>3227.0858600000001</c:v>
                </c:pt>
                <c:pt idx="743">
                  <c:v>3217.878878</c:v>
                </c:pt>
                <c:pt idx="744">
                  <c:v>3226.2325850000002</c:v>
                </c:pt>
                <c:pt idx="745">
                  <c:v>3225.1472509999999</c:v>
                </c:pt>
                <c:pt idx="746">
                  <c:v>3223.6754649999998</c:v>
                </c:pt>
                <c:pt idx="747">
                  <c:v>3213.4104579999998</c:v>
                </c:pt>
                <c:pt idx="748">
                  <c:v>3221.1997019999999</c:v>
                </c:pt>
                <c:pt idx="749">
                  <c:v>3226.3101369999999</c:v>
                </c:pt>
                <c:pt idx="750">
                  <c:v>3223.1335669999999</c:v>
                </c:pt>
                <c:pt idx="751">
                  <c:v>3202.0643190000001</c:v>
                </c:pt>
                <c:pt idx="752">
                  <c:v>3207.5740369999999</c:v>
                </c:pt>
                <c:pt idx="753">
                  <c:v>3213.4873940000002</c:v>
                </c:pt>
                <c:pt idx="754">
                  <c:v>3207.037538</c:v>
                </c:pt>
                <c:pt idx="755">
                  <c:v>3192.2399329999998</c:v>
                </c:pt>
                <c:pt idx="756">
                  <c:v>3195.127669</c:v>
                </c:pt>
                <c:pt idx="757">
                  <c:v>3192.847444</c:v>
                </c:pt>
                <c:pt idx="758">
                  <c:v>3183.9855769999999</c:v>
                </c:pt>
                <c:pt idx="759">
                  <c:v>3166.3339070000002</c:v>
                </c:pt>
                <c:pt idx="760">
                  <c:v>3169.5491430000002</c:v>
                </c:pt>
                <c:pt idx="761">
                  <c:v>3169.7737050000001</c:v>
                </c:pt>
                <c:pt idx="762">
                  <c:v>3164.24377</c:v>
                </c:pt>
                <c:pt idx="763">
                  <c:v>3148.0644539999998</c:v>
                </c:pt>
                <c:pt idx="764">
                  <c:v>3151.6126519999998</c:v>
                </c:pt>
                <c:pt idx="765">
                  <c:v>3159.4766599999998</c:v>
                </c:pt>
                <c:pt idx="766">
                  <c:v>3164.8406709999999</c:v>
                </c:pt>
                <c:pt idx="767">
                  <c:v>3145.9983590000002</c:v>
                </c:pt>
                <c:pt idx="768">
                  <c:v>3152.204796</c:v>
                </c:pt>
                <c:pt idx="769">
                  <c:v>3153.241583</c:v>
                </c:pt>
                <c:pt idx="770">
                  <c:v>3144.082269</c:v>
                </c:pt>
                <c:pt idx="771">
                  <c:v>3137.5409789999999</c:v>
                </c:pt>
                <c:pt idx="772">
                  <c:v>3150.7988169999999</c:v>
                </c:pt>
                <c:pt idx="773">
                  <c:v>3151.4646499999999</c:v>
                </c:pt>
                <c:pt idx="774">
                  <c:v>3149.5418979999999</c:v>
                </c:pt>
                <c:pt idx="775">
                  <c:v>3138.1278470000002</c:v>
                </c:pt>
                <c:pt idx="776">
                  <c:v>3143.419551</c:v>
                </c:pt>
                <c:pt idx="777">
                  <c:v>3132.853928</c:v>
                </c:pt>
                <c:pt idx="778">
                  <c:v>3138.2012209999998</c:v>
                </c:pt>
                <c:pt idx="779">
                  <c:v>3094.1428369999999</c:v>
                </c:pt>
                <c:pt idx="780">
                  <c:v>3134.0975600000002</c:v>
                </c:pt>
                <c:pt idx="781">
                  <c:v>3134.3171269999998</c:v>
                </c:pt>
                <c:pt idx="782">
                  <c:v>3127.8163639999998</c:v>
                </c:pt>
                <c:pt idx="783">
                  <c:v>659.81893300000002</c:v>
                </c:pt>
                <c:pt idx="784">
                  <c:v>3025.715819</c:v>
                </c:pt>
                <c:pt idx="785">
                  <c:v>3100.5758639999999</c:v>
                </c:pt>
                <c:pt idx="786">
                  <c:v>3099.0724329999998</c:v>
                </c:pt>
                <c:pt idx="787">
                  <c:v>3100.217772</c:v>
                </c:pt>
                <c:pt idx="788">
                  <c:v>3105.0230879999999</c:v>
                </c:pt>
                <c:pt idx="789">
                  <c:v>3112.6560300000001</c:v>
                </c:pt>
                <c:pt idx="790">
                  <c:v>3098.8577759999998</c:v>
                </c:pt>
                <c:pt idx="791">
                  <c:v>3100.217772</c:v>
                </c:pt>
                <c:pt idx="792">
                  <c:v>3105.454142</c:v>
                </c:pt>
                <c:pt idx="793">
                  <c:v>3104.1613400000001</c:v>
                </c:pt>
                <c:pt idx="794">
                  <c:v>3105.1667590000002</c:v>
                </c:pt>
                <c:pt idx="795">
                  <c:v>3094.428183</c:v>
                </c:pt>
                <c:pt idx="796">
                  <c:v>3102.0090599999999</c:v>
                </c:pt>
                <c:pt idx="797">
                  <c:v>3106.3166080000001</c:v>
                </c:pt>
                <c:pt idx="798">
                  <c:v>3097.92794</c:v>
                </c:pt>
                <c:pt idx="799">
                  <c:v>3087.5943870000001</c:v>
                </c:pt>
                <c:pt idx="800">
                  <c:v>3094.2141689999999</c:v>
                </c:pt>
                <c:pt idx="801">
                  <c:v>3095.0704019999998</c:v>
                </c:pt>
                <c:pt idx="802">
                  <c:v>3099.9313579999998</c:v>
                </c:pt>
                <c:pt idx="803">
                  <c:v>3082.2764499999998</c:v>
                </c:pt>
                <c:pt idx="804">
                  <c:v>3082.1348889999999</c:v>
                </c:pt>
                <c:pt idx="805">
                  <c:v>3079.2357529999999</c:v>
                </c:pt>
                <c:pt idx="806">
                  <c:v>3071.7656430000002</c:v>
                </c:pt>
                <c:pt idx="807">
                  <c:v>3060.9073870000002</c:v>
                </c:pt>
                <c:pt idx="808">
                  <c:v>3071.133057</c:v>
                </c:pt>
                <c:pt idx="809">
                  <c:v>3082.2056680000001</c:v>
                </c:pt>
                <c:pt idx="810">
                  <c:v>3084.9685800000002</c:v>
                </c:pt>
                <c:pt idx="811">
                  <c:v>3070.4304900000002</c:v>
                </c:pt>
                <c:pt idx="812">
                  <c:v>3070.6412260000002</c:v>
                </c:pt>
                <c:pt idx="813">
                  <c:v>3076.2715560000001</c:v>
                </c:pt>
                <c:pt idx="814">
                  <c:v>3076.6241380000001</c:v>
                </c:pt>
                <c:pt idx="815">
                  <c:v>3057.142519</c:v>
                </c:pt>
                <c:pt idx="816">
                  <c:v>3066.6421730000002</c:v>
                </c:pt>
                <c:pt idx="817">
                  <c:v>3058.5358339999998</c:v>
                </c:pt>
                <c:pt idx="818">
                  <c:v>3056.4463369999999</c:v>
                </c:pt>
                <c:pt idx="819">
                  <c:v>3052.484148</c:v>
                </c:pt>
                <c:pt idx="820">
                  <c:v>3060.7677819999999</c:v>
                </c:pt>
                <c:pt idx="821">
                  <c:v>3044.1071419999998</c:v>
                </c:pt>
                <c:pt idx="822">
                  <c:v>3045.626812</c:v>
                </c:pt>
                <c:pt idx="823">
                  <c:v>3043.5549110000002</c:v>
                </c:pt>
                <c:pt idx="824">
                  <c:v>3051.0269830000002</c:v>
                </c:pt>
                <c:pt idx="825">
                  <c:v>3033.786036</c:v>
                </c:pt>
                <c:pt idx="826">
                  <c:v>3041.1412519999999</c:v>
                </c:pt>
                <c:pt idx="827">
                  <c:v>3039.3507249999998</c:v>
                </c:pt>
                <c:pt idx="828">
                  <c:v>3046.2489329999999</c:v>
                </c:pt>
                <c:pt idx="829">
                  <c:v>3041.0034439999999</c:v>
                </c:pt>
                <c:pt idx="830">
                  <c:v>3037.6310509999998</c:v>
                </c:pt>
                <c:pt idx="831">
                  <c:v>3005.457656</c:v>
                </c:pt>
                <c:pt idx="832">
                  <c:v>3034.1289449999999</c:v>
                </c:pt>
                <c:pt idx="833">
                  <c:v>3023.1260670000001</c:v>
                </c:pt>
                <c:pt idx="834">
                  <c:v>3025.374808</c:v>
                </c:pt>
                <c:pt idx="835">
                  <c:v>3009.163689</c:v>
                </c:pt>
                <c:pt idx="836">
                  <c:v>3032.5522040000001</c:v>
                </c:pt>
                <c:pt idx="837">
                  <c:v>3029.4720120000002</c:v>
                </c:pt>
                <c:pt idx="838">
                  <c:v>3027.4903119999999</c:v>
                </c:pt>
                <c:pt idx="839">
                  <c:v>3003.910566</c:v>
                </c:pt>
                <c:pt idx="840">
                  <c:v>3015.45109</c:v>
                </c:pt>
                <c:pt idx="841">
                  <c:v>3023.9434040000001</c:v>
                </c:pt>
                <c:pt idx="842">
                  <c:v>3017.417054</c:v>
                </c:pt>
                <c:pt idx="843">
                  <c:v>3005.457656</c:v>
                </c:pt>
                <c:pt idx="844">
                  <c:v>3005.5922609999998</c:v>
                </c:pt>
                <c:pt idx="845">
                  <c:v>3009.433575</c:v>
                </c:pt>
                <c:pt idx="846">
                  <c:v>3004.9866339999999</c:v>
                </c:pt>
                <c:pt idx="847">
                  <c:v>2997.9389769999998</c:v>
                </c:pt>
                <c:pt idx="848">
                  <c:v>3006.6021820000001</c:v>
                </c:pt>
                <c:pt idx="849">
                  <c:v>3005.2557710000001</c:v>
                </c:pt>
                <c:pt idx="850">
                  <c:v>3006.198132</c:v>
                </c:pt>
                <c:pt idx="851">
                  <c:v>3001.492229</c:v>
                </c:pt>
                <c:pt idx="852">
                  <c:v>2999.4128900000001</c:v>
                </c:pt>
                <c:pt idx="853">
                  <c:v>2990.9909520000001</c:v>
                </c:pt>
                <c:pt idx="854">
                  <c:v>3002.0964479999998</c:v>
                </c:pt>
                <c:pt idx="855">
                  <c:v>2976.7288699999999</c:v>
                </c:pt>
                <c:pt idx="856">
                  <c:v>2995.1291620000002</c:v>
                </c:pt>
                <c:pt idx="857">
                  <c:v>2996.0651809999999</c:v>
                </c:pt>
                <c:pt idx="858">
                  <c:v>2991.5242720000001</c:v>
                </c:pt>
                <c:pt idx="859">
                  <c:v>2978.2480810000002</c:v>
                </c:pt>
                <c:pt idx="860">
                  <c:v>2984.1414060000002</c:v>
                </c:pt>
                <c:pt idx="861">
                  <c:v>2980.9600890000002</c:v>
                </c:pt>
                <c:pt idx="862">
                  <c:v>2970.8647569999998</c:v>
                </c:pt>
                <c:pt idx="863">
                  <c:v>2965.8099219999999</c:v>
                </c:pt>
                <c:pt idx="864">
                  <c:v>2979.7688429999998</c:v>
                </c:pt>
                <c:pt idx="865">
                  <c:v>2975.0793100000001</c:v>
                </c:pt>
                <c:pt idx="866">
                  <c:v>2970.6017440000001</c:v>
                </c:pt>
                <c:pt idx="867">
                  <c:v>2962.3406020000002</c:v>
                </c:pt>
                <c:pt idx="868">
                  <c:v>2966.137635</c:v>
                </c:pt>
                <c:pt idx="869">
                  <c:v>2970.2730430000001</c:v>
                </c:pt>
                <c:pt idx="870">
                  <c:v>2958.0316480000001</c:v>
                </c:pt>
                <c:pt idx="871">
                  <c:v>2947.1197579999998</c:v>
                </c:pt>
                <c:pt idx="872">
                  <c:v>2962.0790959999999</c:v>
                </c:pt>
                <c:pt idx="873">
                  <c:v>2958.0316480000001</c:v>
                </c:pt>
                <c:pt idx="874">
                  <c:v>2961.0988590000002</c:v>
                </c:pt>
                <c:pt idx="875">
                  <c:v>2944.7919609999999</c:v>
                </c:pt>
                <c:pt idx="876">
                  <c:v>2947.7670210000001</c:v>
                </c:pt>
                <c:pt idx="877">
                  <c:v>2946.537464</c:v>
                </c:pt>
                <c:pt idx="878">
                  <c:v>2953.020352</c:v>
                </c:pt>
                <c:pt idx="879">
                  <c:v>2921.0787850000002</c:v>
                </c:pt>
                <c:pt idx="880">
                  <c:v>2948.1555159999998</c:v>
                </c:pt>
                <c:pt idx="881">
                  <c:v>2943.242139</c:v>
                </c:pt>
                <c:pt idx="882">
                  <c:v>2941.4360729999999</c:v>
                </c:pt>
                <c:pt idx="883">
                  <c:v>2929.750458</c:v>
                </c:pt>
                <c:pt idx="884">
                  <c:v>2934.4263759999999</c:v>
                </c:pt>
                <c:pt idx="885">
                  <c:v>2933.015625</c:v>
                </c:pt>
                <c:pt idx="886">
                  <c:v>2934.3622209999999</c:v>
                </c:pt>
                <c:pt idx="887">
                  <c:v>2914.9884459999998</c:v>
                </c:pt>
                <c:pt idx="888">
                  <c:v>2919.3633060000002</c:v>
                </c:pt>
                <c:pt idx="889">
                  <c:v>2903.386</c:v>
                </c:pt>
                <c:pt idx="890">
                  <c:v>2914.5453520000001</c:v>
                </c:pt>
                <c:pt idx="891">
                  <c:v>2891.3771649999999</c:v>
                </c:pt>
                <c:pt idx="892">
                  <c:v>2912.3950960000002</c:v>
                </c:pt>
                <c:pt idx="893">
                  <c:v>2904.516944</c:v>
                </c:pt>
                <c:pt idx="894">
                  <c:v>2905.8374939999999</c:v>
                </c:pt>
                <c:pt idx="895">
                  <c:v>2885.037789</c:v>
                </c:pt>
                <c:pt idx="896">
                  <c:v>2903.5744289999998</c:v>
                </c:pt>
                <c:pt idx="897">
                  <c:v>2894.6821660000001</c:v>
                </c:pt>
                <c:pt idx="898">
                  <c:v>2905.460071</c:v>
                </c:pt>
                <c:pt idx="899">
                  <c:v>2895.1816909999998</c:v>
                </c:pt>
                <c:pt idx="900">
                  <c:v>2897.9947320000001</c:v>
                </c:pt>
                <c:pt idx="901">
                  <c:v>2897.118978</c:v>
                </c:pt>
                <c:pt idx="902">
                  <c:v>2892.4987719999999</c:v>
                </c:pt>
                <c:pt idx="903">
                  <c:v>2885.7201089999999</c:v>
                </c:pt>
                <c:pt idx="904">
                  <c:v>2892.6857909999999</c:v>
                </c:pt>
                <c:pt idx="905">
                  <c:v>2887.0857190000002</c:v>
                </c:pt>
                <c:pt idx="906">
                  <c:v>2878.4174659999999</c:v>
                </c:pt>
                <c:pt idx="907">
                  <c:v>2881.8785130000001</c:v>
                </c:pt>
                <c:pt idx="908">
                  <c:v>2879.1584189999999</c:v>
                </c:pt>
                <c:pt idx="909">
                  <c:v>2886.154481</c:v>
                </c:pt>
                <c:pt idx="910">
                  <c:v>2880.1469499999998</c:v>
                </c:pt>
                <c:pt idx="911">
                  <c:v>2856.8512380000002</c:v>
                </c:pt>
                <c:pt idx="912">
                  <c:v>2879.4672620000001</c:v>
                </c:pt>
                <c:pt idx="913">
                  <c:v>2881.9403929999999</c:v>
                </c:pt>
                <c:pt idx="914">
                  <c:v>2879.8997530000001</c:v>
                </c:pt>
                <c:pt idx="915">
                  <c:v>2868.6970310000002</c:v>
                </c:pt>
                <c:pt idx="916">
                  <c:v>2870.7218210000001</c:v>
                </c:pt>
                <c:pt idx="917">
                  <c:v>2873.4259900000002</c:v>
                </c:pt>
                <c:pt idx="918">
                  <c:v>2872.6265010000002</c:v>
                </c:pt>
                <c:pt idx="919">
                  <c:v>2859.7730379999998</c:v>
                </c:pt>
                <c:pt idx="920">
                  <c:v>2869.6170360000001</c:v>
                </c:pt>
                <c:pt idx="921">
                  <c:v>2853.4500069999999</c:v>
                </c:pt>
                <c:pt idx="922">
                  <c:v>2870.660421</c:v>
                </c:pt>
                <c:pt idx="923">
                  <c:v>2853.2680270000001</c:v>
                </c:pt>
                <c:pt idx="924">
                  <c:v>2863.555887</c:v>
                </c:pt>
                <c:pt idx="925">
                  <c:v>2855.0281420000001</c:v>
                </c:pt>
                <c:pt idx="926">
                  <c:v>2859.1638370000001</c:v>
                </c:pt>
                <c:pt idx="927">
                  <c:v>2826.7670859999998</c:v>
                </c:pt>
                <c:pt idx="928">
                  <c:v>2860.9922200000001</c:v>
                </c:pt>
                <c:pt idx="929">
                  <c:v>2854.9066849999999</c:v>
                </c:pt>
                <c:pt idx="930">
                  <c:v>2846.7925420000001</c:v>
                </c:pt>
                <c:pt idx="931">
                  <c:v>2843.1140479999999</c:v>
                </c:pt>
                <c:pt idx="932">
                  <c:v>2853.5106730000002</c:v>
                </c:pt>
                <c:pt idx="933">
                  <c:v>2853.2680270000001</c:v>
                </c:pt>
                <c:pt idx="934">
                  <c:v>2846.9736979999998</c:v>
                </c:pt>
                <c:pt idx="935">
                  <c:v>2837.2242000000001</c:v>
                </c:pt>
                <c:pt idx="936">
                  <c:v>2845.9474570000002</c:v>
                </c:pt>
                <c:pt idx="937">
                  <c:v>2844.982258</c:v>
                </c:pt>
                <c:pt idx="938">
                  <c:v>2840.767202</c:v>
                </c:pt>
                <c:pt idx="939">
                  <c:v>2824.6254600000002</c:v>
                </c:pt>
                <c:pt idx="940">
                  <c:v>2841.3685879999998</c:v>
                </c:pt>
                <c:pt idx="941">
                  <c:v>2831.8366110000002</c:v>
                </c:pt>
                <c:pt idx="942">
                  <c:v>2841.308438</c:v>
                </c:pt>
                <c:pt idx="943">
                  <c:v>2821.8936570000001</c:v>
                </c:pt>
                <c:pt idx="944">
                  <c:v>2836.6845189999999</c:v>
                </c:pt>
                <c:pt idx="945">
                  <c:v>2833.0918839999999</c:v>
                </c:pt>
                <c:pt idx="946">
                  <c:v>2832.1353840000002</c:v>
                </c:pt>
                <c:pt idx="947">
                  <c:v>2812.314887</c:v>
                </c:pt>
                <c:pt idx="948">
                  <c:v>2827.7795379999998</c:v>
                </c:pt>
                <c:pt idx="949">
                  <c:v>2824.3282690000001</c:v>
                </c:pt>
                <c:pt idx="950">
                  <c:v>2822.6057919999998</c:v>
                </c:pt>
                <c:pt idx="951">
                  <c:v>2808.48981</c:v>
                </c:pt>
                <c:pt idx="952">
                  <c:v>2815.5005769999998</c:v>
                </c:pt>
                <c:pt idx="953">
                  <c:v>2814.4378790000001</c:v>
                </c:pt>
                <c:pt idx="954">
                  <c:v>2812.491681</c:v>
                </c:pt>
                <c:pt idx="955">
                  <c:v>2802.8594579999999</c:v>
                </c:pt>
                <c:pt idx="956">
                  <c:v>2808.901241</c:v>
                </c:pt>
                <c:pt idx="957">
                  <c:v>2802.6253499999998</c:v>
                </c:pt>
                <c:pt idx="958">
                  <c:v>2811.549039</c:v>
                </c:pt>
                <c:pt idx="959">
                  <c:v>2797.601467</c:v>
                </c:pt>
                <c:pt idx="960">
                  <c:v>2802.9765269999998</c:v>
                </c:pt>
                <c:pt idx="961">
                  <c:v>2806.0237499999998</c:v>
                </c:pt>
                <c:pt idx="962">
                  <c:v>2792.0727259999999</c:v>
                </c:pt>
                <c:pt idx="963">
                  <c:v>2785.1780039999999</c:v>
                </c:pt>
                <c:pt idx="964">
                  <c:v>2802.8009269999998</c:v>
                </c:pt>
                <c:pt idx="965">
                  <c:v>2794.2234250000001</c:v>
                </c:pt>
                <c:pt idx="966">
                  <c:v>2800.3448429999999</c:v>
                </c:pt>
                <c:pt idx="967">
                  <c:v>2784.4846269999998</c:v>
                </c:pt>
                <c:pt idx="968">
                  <c:v>2793.6418279999998</c:v>
                </c:pt>
                <c:pt idx="969">
                  <c:v>2799.2351709999998</c:v>
                </c:pt>
                <c:pt idx="970">
                  <c:v>2793.4092569999998</c:v>
                </c:pt>
                <c:pt idx="971">
                  <c:v>2771.2613150000002</c:v>
                </c:pt>
                <c:pt idx="972">
                  <c:v>2789.809354</c:v>
                </c:pt>
                <c:pt idx="973">
                  <c:v>2785.8717259999999</c:v>
                </c:pt>
                <c:pt idx="974">
                  <c:v>2786.160879</c:v>
                </c:pt>
                <c:pt idx="975">
                  <c:v>2739.8642089999998</c:v>
                </c:pt>
                <c:pt idx="976">
                  <c:v>2773.7239460000001</c:v>
                </c:pt>
                <c:pt idx="977">
                  <c:v>2777.7422550000001</c:v>
                </c:pt>
                <c:pt idx="978">
                  <c:v>2772.463448</c:v>
                </c:pt>
                <c:pt idx="979">
                  <c:v>2766.5202100000001</c:v>
                </c:pt>
                <c:pt idx="980">
                  <c:v>2772.6352670000001</c:v>
                </c:pt>
                <c:pt idx="981">
                  <c:v>2773.38006</c:v>
                </c:pt>
                <c:pt idx="982">
                  <c:v>2765.4371780000001</c:v>
                </c:pt>
                <c:pt idx="983">
                  <c:v>2758.786623</c:v>
                </c:pt>
                <c:pt idx="984">
                  <c:v>2766.0070890000002</c:v>
                </c:pt>
                <c:pt idx="985">
                  <c:v>2760.1482299999998</c:v>
                </c:pt>
                <c:pt idx="986">
                  <c:v>2760.4888420000002</c:v>
                </c:pt>
                <c:pt idx="987">
                  <c:v>2756.0108420000001</c:v>
                </c:pt>
                <c:pt idx="988">
                  <c:v>2753.8620380000002</c:v>
                </c:pt>
                <c:pt idx="989">
                  <c:v>2760.0347120000001</c:v>
                </c:pt>
                <c:pt idx="990">
                  <c:v>2751.434534</c:v>
                </c:pt>
                <c:pt idx="991">
                  <c:v>2745.3563789999998</c:v>
                </c:pt>
                <c:pt idx="992">
                  <c:v>2701.0470310000001</c:v>
                </c:pt>
                <c:pt idx="993">
                  <c:v>2755.6713340000001</c:v>
                </c:pt>
                <c:pt idx="994">
                  <c:v>2749.3491739999999</c:v>
                </c:pt>
                <c:pt idx="995">
                  <c:v>2738.9137209999999</c:v>
                </c:pt>
                <c:pt idx="996">
                  <c:v>2746.9296169999998</c:v>
                </c:pt>
                <c:pt idx="997">
                  <c:v>2745.300225</c:v>
                </c:pt>
                <c:pt idx="998">
                  <c:v>2739.4168380000001</c:v>
                </c:pt>
                <c:pt idx="999">
                  <c:v>2629.5031250000002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48-4F3D-9912-AAA5514D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33776"/>
        <c:axId val="188837136"/>
      </c:scatterChart>
      <c:valAx>
        <c:axId val="1888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37136"/>
        <c:crosses val="autoZero"/>
        <c:crossBetween val="midCat"/>
      </c:valAx>
      <c:valAx>
        <c:axId val="1888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3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3</xdr:row>
      <xdr:rowOff>104775</xdr:rowOff>
    </xdr:from>
    <xdr:to>
      <xdr:col>7</xdr:col>
      <xdr:colOff>319087</xdr:colOff>
      <xdr:row>18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D5AEB8-43B6-3B41-53C8-2123A77F6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128587</xdr:colOff>
      <xdr:row>5</xdr:row>
      <xdr:rowOff>161925</xdr:rowOff>
    </xdr:from>
    <xdr:to>
      <xdr:col>15</xdr:col>
      <xdr:colOff>585787</xdr:colOff>
      <xdr:row>21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CFAAF9-F290-911A-8F30-4E298B033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B0EC-922A-48CC-A70C-6F2FA4C695C7}">
  <dimension ref="A1:R1001"/>
  <sheetViews>
    <sheetView tabSelected="1" workbookViewId="0">
      <selection activeCell="K1" sqref="K1:R1048576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2">
      <c r="A2">
        <v>25</v>
      </c>
      <c r="B2">
        <v>4.3144229999999997</v>
      </c>
      <c r="C2">
        <v>4.8532489999999999</v>
      </c>
      <c r="D2">
        <v>4.9741270000000002</v>
      </c>
      <c r="E2">
        <v>5.0857070000000002</v>
      </c>
      <c r="F2">
        <v>5.2537919999999998</v>
      </c>
      <c r="G2">
        <v>5.5763720000000001</v>
      </c>
      <c r="H2">
        <v>6.1550140000000004</v>
      </c>
      <c r="I2">
        <v>7.0290569999999999</v>
      </c>
      <c r="J2">
        <v>25</v>
      </c>
      <c r="K2">
        <v>231.78072499999999</v>
      </c>
      <c r="L2">
        <v>412.09510699999998</v>
      </c>
      <c r="M2">
        <v>603.12093200000004</v>
      </c>
      <c r="N2">
        <v>589.88851899999997</v>
      </c>
      <c r="O2">
        <v>571.01615500000003</v>
      </c>
      <c r="P2">
        <v>537.98418100000004</v>
      </c>
      <c r="Q2">
        <v>487.40749899999997</v>
      </c>
      <c r="R2">
        <v>426.79980999999998</v>
      </c>
    </row>
    <row r="3" spans="1:18" x14ac:dyDescent="0.2">
      <c r="A3">
        <v>26</v>
      </c>
      <c r="B3">
        <v>2.8541089999999998</v>
      </c>
      <c r="C3">
        <v>2.9821399999999998</v>
      </c>
      <c r="D3">
        <v>4.5638079999999999</v>
      </c>
      <c r="E3">
        <v>5.1233769999999996</v>
      </c>
      <c r="F3">
        <v>5.0983429999999998</v>
      </c>
      <c r="G3">
        <v>5.1777360000000003</v>
      </c>
      <c r="H3">
        <v>5.1026340000000001</v>
      </c>
      <c r="I3">
        <v>5.1109790000000004</v>
      </c>
      <c r="J3">
        <v>26</v>
      </c>
      <c r="K3">
        <v>350.37206600000002</v>
      </c>
      <c r="L3">
        <v>670.65941799999996</v>
      </c>
      <c r="M3">
        <v>876.46097599999996</v>
      </c>
      <c r="N3">
        <v>1171.102611</v>
      </c>
      <c r="O3">
        <v>1176.8529739999999</v>
      </c>
      <c r="P3">
        <v>1158.8075699999999</v>
      </c>
      <c r="Q3">
        <v>1175.86319</v>
      </c>
      <c r="R3">
        <v>1173.9433690000001</v>
      </c>
    </row>
    <row r="4" spans="1:18" x14ac:dyDescent="0.2">
      <c r="A4">
        <v>27</v>
      </c>
      <c r="B4">
        <v>2.817631</v>
      </c>
      <c r="C4">
        <v>2.9168129999999999</v>
      </c>
      <c r="D4">
        <v>2.9938220000000002</v>
      </c>
      <c r="E4">
        <v>5.1083559999999997</v>
      </c>
      <c r="F4">
        <v>5.1157469999999998</v>
      </c>
      <c r="G4">
        <v>5.1233769999999996</v>
      </c>
      <c r="H4">
        <v>5.1579480000000002</v>
      </c>
      <c r="I4">
        <v>5.1026340000000001</v>
      </c>
      <c r="J4">
        <v>27</v>
      </c>
      <c r="K4">
        <v>354.90810599999998</v>
      </c>
      <c r="L4">
        <v>685.67990799999995</v>
      </c>
      <c r="M4">
        <v>1336.084734</v>
      </c>
      <c r="N4">
        <v>1566.0614210000001</v>
      </c>
      <c r="O4">
        <v>1563.7988539999999</v>
      </c>
      <c r="P4">
        <v>1561.4701480000001</v>
      </c>
      <c r="Q4">
        <v>1551.0045299999999</v>
      </c>
      <c r="R4">
        <v>1567.817587</v>
      </c>
    </row>
    <row r="5" spans="1:18" x14ac:dyDescent="0.2">
      <c r="A5">
        <v>28</v>
      </c>
      <c r="B5">
        <v>2.819061</v>
      </c>
      <c r="C5">
        <v>2.9575819999999999</v>
      </c>
      <c r="D5">
        <v>2.9790399999999999</v>
      </c>
      <c r="E5">
        <v>4.6231749999999998</v>
      </c>
      <c r="F5">
        <v>5.1627159999999996</v>
      </c>
      <c r="G5">
        <v>5.195856</v>
      </c>
      <c r="H5">
        <v>5.1748750000000001</v>
      </c>
      <c r="I5">
        <v>5.2020549999999997</v>
      </c>
      <c r="J5">
        <v>28</v>
      </c>
      <c r="K5">
        <v>354.72801099999998</v>
      </c>
      <c r="L5">
        <v>676.22797300000002</v>
      </c>
      <c r="M5">
        <v>1342.7143659999999</v>
      </c>
      <c r="N5">
        <v>1730.4126659999999</v>
      </c>
      <c r="O5">
        <v>1936.964995</v>
      </c>
      <c r="P5">
        <v>1924.610655</v>
      </c>
      <c r="Q5">
        <v>1932.41373</v>
      </c>
      <c r="R5">
        <v>1922.3172460000001</v>
      </c>
    </row>
    <row r="6" spans="1:18" x14ac:dyDescent="0.2">
      <c r="A6">
        <v>29</v>
      </c>
      <c r="B6">
        <v>2.8159619999999999</v>
      </c>
      <c r="C6">
        <v>2.9420850000000001</v>
      </c>
      <c r="D6">
        <v>2.9835699999999998</v>
      </c>
      <c r="E6">
        <v>3.1771660000000002</v>
      </c>
      <c r="F6">
        <v>5.3622719999999999</v>
      </c>
      <c r="G6">
        <v>5.3215029999999999</v>
      </c>
      <c r="H6">
        <v>5.3734780000000004</v>
      </c>
      <c r="I6">
        <v>5.3827759999999998</v>
      </c>
      <c r="J6">
        <v>29</v>
      </c>
      <c r="K6">
        <v>355.118449</v>
      </c>
      <c r="L6">
        <v>679.78995099999997</v>
      </c>
      <c r="M6">
        <v>1340.6757230000001</v>
      </c>
      <c r="N6">
        <v>2517.9672820000001</v>
      </c>
      <c r="O6">
        <v>2237.8572760000002</v>
      </c>
      <c r="P6">
        <v>2255.0021510000001</v>
      </c>
      <c r="Q6">
        <v>2233.1905230000002</v>
      </c>
      <c r="R6">
        <v>2229.3328609999999</v>
      </c>
    </row>
    <row r="7" spans="1:18" x14ac:dyDescent="0.2">
      <c r="A7">
        <v>30</v>
      </c>
      <c r="B7">
        <v>2.8288359999999999</v>
      </c>
      <c r="C7">
        <v>2.9296880000000001</v>
      </c>
      <c r="D7">
        <v>2.9926300000000001</v>
      </c>
      <c r="E7">
        <v>3.147602</v>
      </c>
      <c r="F7">
        <v>5.412579</v>
      </c>
      <c r="G7">
        <v>5.3939820000000003</v>
      </c>
      <c r="H7">
        <v>5.4032799999999996</v>
      </c>
      <c r="I7">
        <v>5.4132939999999996</v>
      </c>
      <c r="J7">
        <v>30</v>
      </c>
      <c r="K7">
        <v>353.50223299999999</v>
      </c>
      <c r="L7">
        <v>682.66666699999996</v>
      </c>
      <c r="M7">
        <v>1336.616953</v>
      </c>
      <c r="N7">
        <v>2541.6173309999999</v>
      </c>
      <c r="O7">
        <v>2586.5675270000002</v>
      </c>
      <c r="P7">
        <v>2595.4851490000001</v>
      </c>
      <c r="Q7">
        <v>2591.0186650000001</v>
      </c>
      <c r="R7">
        <v>2586.2257650000001</v>
      </c>
    </row>
    <row r="8" spans="1:18" x14ac:dyDescent="0.2">
      <c r="A8">
        <v>31</v>
      </c>
      <c r="B8">
        <v>2.8212069999999998</v>
      </c>
      <c r="C8">
        <v>2.918482</v>
      </c>
      <c r="D8">
        <v>2.9759410000000002</v>
      </c>
      <c r="E8">
        <v>3.1330589999999998</v>
      </c>
      <c r="F8">
        <v>5.5267809999999997</v>
      </c>
      <c r="G8">
        <v>5.4612160000000003</v>
      </c>
      <c r="H8">
        <v>5.4602620000000002</v>
      </c>
      <c r="I8">
        <v>5.4609779999999999</v>
      </c>
      <c r="J8">
        <v>31</v>
      </c>
      <c r="K8">
        <v>354.45821000000001</v>
      </c>
      <c r="L8">
        <v>685.28780300000005</v>
      </c>
      <c r="M8">
        <v>1344.1128020000001</v>
      </c>
      <c r="N8">
        <v>2553.4154170000002</v>
      </c>
      <c r="O8">
        <v>2894.9943490000001</v>
      </c>
      <c r="P8">
        <v>2929.750458</v>
      </c>
      <c r="Q8">
        <v>2930.2621610000001</v>
      </c>
      <c r="R8">
        <v>2929.8783669999998</v>
      </c>
    </row>
    <row r="9" spans="1:18" x14ac:dyDescent="0.2">
      <c r="A9">
        <v>32</v>
      </c>
      <c r="B9">
        <v>2.8097629999999998</v>
      </c>
      <c r="C9">
        <v>2.918005</v>
      </c>
      <c r="D9">
        <v>2.9768940000000002</v>
      </c>
      <c r="E9">
        <v>3.1383040000000002</v>
      </c>
      <c r="F9">
        <v>3.4713750000000001</v>
      </c>
      <c r="G9">
        <v>5.6498049999999997</v>
      </c>
      <c r="H9">
        <v>5.5696960000000004</v>
      </c>
      <c r="I9">
        <v>5.5952070000000003</v>
      </c>
      <c r="J9">
        <v>32</v>
      </c>
      <c r="K9">
        <v>355.90190899999999</v>
      </c>
      <c r="L9">
        <v>685.39978799999994</v>
      </c>
      <c r="M9">
        <v>1343.682204</v>
      </c>
      <c r="N9">
        <v>2549.1477629999999</v>
      </c>
      <c r="O9">
        <v>4609.1252750000003</v>
      </c>
      <c r="P9">
        <v>3185.9506270000002</v>
      </c>
      <c r="Q9">
        <v>3231.7739820000002</v>
      </c>
      <c r="R9">
        <v>3217.0390320000001</v>
      </c>
    </row>
    <row r="10" spans="1:18" x14ac:dyDescent="0.2">
      <c r="A10">
        <v>33</v>
      </c>
      <c r="B10">
        <v>2.8035640000000002</v>
      </c>
      <c r="C10">
        <v>2.9277799999999998</v>
      </c>
      <c r="D10">
        <v>2.979994</v>
      </c>
      <c r="E10">
        <v>3.1671520000000002</v>
      </c>
      <c r="F10">
        <v>3.4694669999999999</v>
      </c>
      <c r="G10">
        <v>5.7053570000000002</v>
      </c>
      <c r="H10">
        <v>5.6824680000000001</v>
      </c>
      <c r="I10">
        <v>5.6779380000000002</v>
      </c>
      <c r="J10">
        <v>33</v>
      </c>
      <c r="K10">
        <v>356.68883399999999</v>
      </c>
      <c r="L10">
        <v>683.111401</v>
      </c>
      <c r="M10">
        <v>1342.2846629999999</v>
      </c>
      <c r="N10">
        <v>2525.9283350000001</v>
      </c>
      <c r="O10">
        <v>4611.6591529999996</v>
      </c>
      <c r="P10">
        <v>3505.4776430000002</v>
      </c>
      <c r="Q10">
        <v>3519.5972139999999</v>
      </c>
      <c r="R10">
        <v>3522.4052069999998</v>
      </c>
    </row>
    <row r="11" spans="1:18" x14ac:dyDescent="0.2">
      <c r="A11">
        <v>34</v>
      </c>
      <c r="B11">
        <v>2.8314590000000002</v>
      </c>
      <c r="C11">
        <v>2.9296880000000001</v>
      </c>
      <c r="D11">
        <v>2.9819010000000001</v>
      </c>
      <c r="E11">
        <v>3.1635759999999999</v>
      </c>
      <c r="F11">
        <v>3.470421</v>
      </c>
      <c r="G11">
        <v>5.8171749999999998</v>
      </c>
      <c r="H11">
        <v>5.7640079999999996</v>
      </c>
      <c r="I11">
        <v>5.7559009999999997</v>
      </c>
      <c r="J11">
        <v>34</v>
      </c>
      <c r="K11">
        <v>353.17480599999999</v>
      </c>
      <c r="L11">
        <v>682.66666699999996</v>
      </c>
      <c r="M11">
        <v>1341.4260810000001</v>
      </c>
      <c r="N11">
        <v>2528.783782</v>
      </c>
      <c r="O11">
        <v>4610.3918659999999</v>
      </c>
      <c r="P11">
        <v>3781.9045040000001</v>
      </c>
      <c r="Q11">
        <v>3816.7888819999998</v>
      </c>
      <c r="R11">
        <v>3822.1641949999998</v>
      </c>
    </row>
    <row r="12" spans="1:18" x14ac:dyDescent="0.2">
      <c r="A12">
        <v>35</v>
      </c>
      <c r="B12">
        <v>2.8157230000000002</v>
      </c>
      <c r="C12">
        <v>2.9280189999999999</v>
      </c>
      <c r="D12">
        <v>2.9897689999999999</v>
      </c>
      <c r="E12">
        <v>3.1890869999999998</v>
      </c>
      <c r="F12">
        <v>3.4949780000000001</v>
      </c>
      <c r="G12">
        <v>5.815029</v>
      </c>
      <c r="H12">
        <v>5.797148</v>
      </c>
      <c r="I12">
        <v>5.8405399999999998</v>
      </c>
      <c r="J12">
        <v>35</v>
      </c>
      <c r="K12">
        <v>355.14851800000002</v>
      </c>
      <c r="L12">
        <v>683.05577700000003</v>
      </c>
      <c r="M12">
        <v>1337.896013</v>
      </c>
      <c r="N12">
        <v>2508.5550239999998</v>
      </c>
      <c r="O12">
        <v>4577.9974080000002</v>
      </c>
      <c r="P12">
        <v>4127.2364079999998</v>
      </c>
      <c r="Q12">
        <v>4139.966934</v>
      </c>
      <c r="R12">
        <v>4109.2091280000004</v>
      </c>
    </row>
    <row r="13" spans="1:18" x14ac:dyDescent="0.2">
      <c r="A13">
        <v>36</v>
      </c>
      <c r="B13">
        <v>2.8147700000000002</v>
      </c>
      <c r="C13">
        <v>2.9225349999999999</v>
      </c>
      <c r="D13">
        <v>2.979994</v>
      </c>
      <c r="E13">
        <v>3.1442640000000002</v>
      </c>
      <c r="F13">
        <v>3.4861559999999998</v>
      </c>
      <c r="G13">
        <v>5.8722500000000002</v>
      </c>
      <c r="H13">
        <v>5.8503150000000002</v>
      </c>
      <c r="I13">
        <v>5.8383940000000001</v>
      </c>
      <c r="J13">
        <v>36</v>
      </c>
      <c r="K13">
        <v>355.268846</v>
      </c>
      <c r="L13">
        <v>684.33741199999997</v>
      </c>
      <c r="M13">
        <v>1342.2846629999999</v>
      </c>
      <c r="N13">
        <v>2544.3154380000001</v>
      </c>
      <c r="O13">
        <v>4589.5817260000003</v>
      </c>
      <c r="P13">
        <v>4257.3122210000001</v>
      </c>
      <c r="Q13">
        <v>4273.2741050000004</v>
      </c>
      <c r="R13">
        <v>4281.9993469999999</v>
      </c>
    </row>
    <row r="14" spans="1:18" x14ac:dyDescent="0.2">
      <c r="A14">
        <v>37</v>
      </c>
      <c r="B14">
        <v>2.8219219999999998</v>
      </c>
      <c r="C14">
        <v>2.9389859999999999</v>
      </c>
      <c r="D14">
        <v>2.9919150000000001</v>
      </c>
      <c r="E14">
        <v>3.181219</v>
      </c>
      <c r="F14">
        <v>3.4897330000000002</v>
      </c>
      <c r="G14">
        <v>6.0002800000000001</v>
      </c>
      <c r="H14">
        <v>5.9354310000000003</v>
      </c>
      <c r="I14">
        <v>6.1390399999999996</v>
      </c>
      <c r="J14">
        <v>37</v>
      </c>
      <c r="K14">
        <v>354.36836799999998</v>
      </c>
      <c r="L14">
        <v>680.50685499999997</v>
      </c>
      <c r="M14">
        <v>1336.9364889999999</v>
      </c>
      <c r="N14">
        <v>2514.7592</v>
      </c>
      <c r="O14">
        <v>4584.8783219999996</v>
      </c>
      <c r="P14">
        <v>4499.7897249999996</v>
      </c>
      <c r="Q14">
        <v>4548.9539260000001</v>
      </c>
      <c r="R14">
        <v>4398.0817900000002</v>
      </c>
    </row>
    <row r="15" spans="1:18" x14ac:dyDescent="0.2">
      <c r="A15">
        <v>38</v>
      </c>
      <c r="B15">
        <v>2.8510089999999999</v>
      </c>
      <c r="C15">
        <v>2.9339789999999999</v>
      </c>
      <c r="D15">
        <v>2.9828549999999998</v>
      </c>
      <c r="E15">
        <v>3.1492710000000002</v>
      </c>
      <c r="F15">
        <v>3.5171510000000001</v>
      </c>
      <c r="G15">
        <v>6.11496</v>
      </c>
      <c r="H15">
        <v>6.026745</v>
      </c>
      <c r="I15">
        <v>6.1233040000000001</v>
      </c>
      <c r="J15">
        <v>38</v>
      </c>
      <c r="K15">
        <v>350.75296900000001</v>
      </c>
      <c r="L15">
        <v>681.66812900000002</v>
      </c>
      <c r="M15">
        <v>1340.997202</v>
      </c>
      <c r="N15">
        <v>2540.2704220000001</v>
      </c>
      <c r="O15">
        <v>4549.1366589999998</v>
      </c>
      <c r="P15">
        <v>4742.4678729999996</v>
      </c>
      <c r="Q15">
        <v>4811.8844849999996</v>
      </c>
      <c r="R15">
        <v>4736.0049840000001</v>
      </c>
    </row>
    <row r="16" spans="1:18" x14ac:dyDescent="0.2">
      <c r="A16">
        <v>39</v>
      </c>
      <c r="B16">
        <v>2.813339</v>
      </c>
      <c r="C16">
        <v>2.9156209999999998</v>
      </c>
      <c r="D16">
        <v>2.9733179999999999</v>
      </c>
      <c r="E16">
        <v>3.1604770000000002</v>
      </c>
      <c r="F16">
        <v>3.4692289999999999</v>
      </c>
      <c r="G16">
        <v>6.1182980000000002</v>
      </c>
      <c r="H16">
        <v>6.0589310000000003</v>
      </c>
      <c r="I16">
        <v>6.1306950000000002</v>
      </c>
      <c r="J16">
        <v>39</v>
      </c>
      <c r="K16">
        <v>355.44949200000002</v>
      </c>
      <c r="L16">
        <v>685.96025799999995</v>
      </c>
      <c r="M16">
        <v>1345.298372</v>
      </c>
      <c r="N16">
        <v>2531.2637300000001</v>
      </c>
      <c r="O16">
        <v>4611.9760839999999</v>
      </c>
      <c r="P16">
        <v>4903.3247600000004</v>
      </c>
      <c r="Q16">
        <v>4951.3681969999998</v>
      </c>
      <c r="R16">
        <v>4893.4090379999998</v>
      </c>
    </row>
    <row r="17" spans="1:18" x14ac:dyDescent="0.2">
      <c r="A17">
        <v>40</v>
      </c>
      <c r="B17">
        <v>2.830505</v>
      </c>
      <c r="C17">
        <v>2.9327869999999998</v>
      </c>
      <c r="D17">
        <v>2.9928680000000001</v>
      </c>
      <c r="E17">
        <v>3.17049</v>
      </c>
      <c r="F17">
        <v>3.5076139999999998</v>
      </c>
      <c r="G17">
        <v>6.1390399999999996</v>
      </c>
      <c r="H17">
        <v>6.1438079999999999</v>
      </c>
      <c r="I17">
        <v>6.1697959999999998</v>
      </c>
      <c r="J17">
        <v>40</v>
      </c>
      <c r="K17">
        <v>353.29380099999997</v>
      </c>
      <c r="L17">
        <v>681.94520799999998</v>
      </c>
      <c r="M17">
        <v>1336.5104759999999</v>
      </c>
      <c r="N17">
        <v>2523.2690630000002</v>
      </c>
      <c r="O17">
        <v>4561.5051659999999</v>
      </c>
      <c r="P17">
        <v>5049.6494620000003</v>
      </c>
      <c r="Q17">
        <v>5045.7302959999997</v>
      </c>
      <c r="R17">
        <v>5024.4773169999999</v>
      </c>
    </row>
    <row r="18" spans="1:18" x14ac:dyDescent="0.2">
      <c r="A18">
        <v>41</v>
      </c>
      <c r="B18">
        <v>2.8231139999999999</v>
      </c>
      <c r="C18">
        <v>2.9280189999999999</v>
      </c>
      <c r="D18">
        <v>2.980947</v>
      </c>
      <c r="E18">
        <v>3.1659600000000001</v>
      </c>
      <c r="F18">
        <v>3.4744739999999998</v>
      </c>
      <c r="G18">
        <v>6.1159129999999999</v>
      </c>
      <c r="H18">
        <v>6.1430930000000004</v>
      </c>
      <c r="I18">
        <v>6.1912539999999998</v>
      </c>
      <c r="J18">
        <v>41</v>
      </c>
      <c r="K18">
        <v>354.21873199999999</v>
      </c>
      <c r="L18">
        <v>683.05577700000003</v>
      </c>
      <c r="M18">
        <v>1341.855235</v>
      </c>
      <c r="N18">
        <v>2526.8794339999999</v>
      </c>
      <c r="O18">
        <v>4605.0136549999997</v>
      </c>
      <c r="P18">
        <v>5232.251988</v>
      </c>
      <c r="Q18">
        <v>5209.1022279999997</v>
      </c>
      <c r="R18">
        <v>5168.581639</v>
      </c>
    </row>
    <row r="19" spans="1:18" x14ac:dyDescent="0.2">
      <c r="A19">
        <v>42</v>
      </c>
      <c r="B19">
        <v>2.8417110000000001</v>
      </c>
      <c r="C19">
        <v>2.940893</v>
      </c>
      <c r="D19">
        <v>2.9726029999999999</v>
      </c>
      <c r="E19">
        <v>3.1535630000000001</v>
      </c>
      <c r="F19">
        <v>3.481627</v>
      </c>
      <c r="G19">
        <v>4.932404</v>
      </c>
      <c r="H19">
        <v>4.899025</v>
      </c>
      <c r="I19">
        <v>4.8758980000000003</v>
      </c>
      <c r="J19">
        <v>42</v>
      </c>
      <c r="K19">
        <v>351.90066300000001</v>
      </c>
      <c r="L19">
        <v>680.06550500000003</v>
      </c>
      <c r="M19">
        <v>1345.622073</v>
      </c>
      <c r="N19">
        <v>2536.8134879999998</v>
      </c>
      <c r="O19">
        <v>4595.553242</v>
      </c>
      <c r="P19">
        <v>6487.7092030000003</v>
      </c>
      <c r="Q19">
        <v>6531.9120110000003</v>
      </c>
      <c r="R19">
        <v>6562.8931590000002</v>
      </c>
    </row>
    <row r="20" spans="1:18" x14ac:dyDescent="0.2">
      <c r="A20">
        <v>43</v>
      </c>
      <c r="B20">
        <v>2.8107169999999999</v>
      </c>
      <c r="C20">
        <v>2.9175279999999999</v>
      </c>
      <c r="D20">
        <v>2.974987</v>
      </c>
      <c r="E20">
        <v>3.1414029999999999</v>
      </c>
      <c r="F20">
        <v>3.5164360000000001</v>
      </c>
      <c r="G20">
        <v>4.9095149999999999</v>
      </c>
      <c r="H20">
        <v>4.8971179999999999</v>
      </c>
      <c r="I20">
        <v>4.9338340000000001</v>
      </c>
      <c r="J20">
        <v>43</v>
      </c>
      <c r="K20">
        <v>355.78115200000002</v>
      </c>
      <c r="L20">
        <v>685.51180799999997</v>
      </c>
      <c r="M20">
        <v>1344.5436769999999</v>
      </c>
      <c r="N20">
        <v>2546.6326650000001</v>
      </c>
      <c r="O20">
        <v>4550.0619699999997</v>
      </c>
      <c r="P20">
        <v>6517.9549340000003</v>
      </c>
      <c r="Q20">
        <v>6534.4560860000001</v>
      </c>
      <c r="R20">
        <v>6485.8281630000001</v>
      </c>
    </row>
    <row r="21" spans="1:18" x14ac:dyDescent="0.2">
      <c r="A21">
        <v>44</v>
      </c>
      <c r="B21">
        <v>2.8138160000000001</v>
      </c>
      <c r="C21">
        <v>2.9239649999999999</v>
      </c>
      <c r="D21">
        <v>3.0219550000000002</v>
      </c>
      <c r="E21">
        <v>3.1664370000000002</v>
      </c>
      <c r="F21">
        <v>3.5011770000000002</v>
      </c>
      <c r="G21">
        <v>4.927397</v>
      </c>
      <c r="H21">
        <v>4.9271580000000004</v>
      </c>
      <c r="I21">
        <v>4.9254889999999998</v>
      </c>
      <c r="J21">
        <v>44</v>
      </c>
      <c r="K21">
        <v>355.38925599999999</v>
      </c>
      <c r="L21">
        <v>684.00260900000001</v>
      </c>
      <c r="M21">
        <v>1323.6462329999999</v>
      </c>
      <c r="N21">
        <v>2526.498908</v>
      </c>
      <c r="O21">
        <v>4569.8919990000004</v>
      </c>
      <c r="P21">
        <v>6494.3014469999998</v>
      </c>
      <c r="Q21">
        <v>6494.6156970000002</v>
      </c>
      <c r="R21">
        <v>6496.8163029999996</v>
      </c>
    </row>
    <row r="22" spans="1:18" x14ac:dyDescent="0.2">
      <c r="A22">
        <v>45</v>
      </c>
      <c r="B22">
        <v>2.823591</v>
      </c>
      <c r="C22">
        <v>2.9153820000000001</v>
      </c>
      <c r="D22">
        <v>2.979994</v>
      </c>
      <c r="E22">
        <v>3.1473640000000001</v>
      </c>
      <c r="F22">
        <v>3.4985539999999999</v>
      </c>
      <c r="G22">
        <v>4.9071309999999997</v>
      </c>
      <c r="H22">
        <v>4.8804280000000002</v>
      </c>
      <c r="I22">
        <v>4.9192910000000003</v>
      </c>
      <c r="J22">
        <v>45</v>
      </c>
      <c r="K22">
        <v>354.15891199999999</v>
      </c>
      <c r="L22">
        <v>686.01635599999997</v>
      </c>
      <c r="M22">
        <v>1342.2846629999999</v>
      </c>
      <c r="N22">
        <v>2541.809863</v>
      </c>
      <c r="O22">
        <v>4573.3177050000004</v>
      </c>
      <c r="P22">
        <v>6521.1217569999999</v>
      </c>
      <c r="Q22">
        <v>6556.801563</v>
      </c>
      <c r="R22">
        <v>6505.0030530000004</v>
      </c>
    </row>
    <row r="23" spans="1:18" x14ac:dyDescent="0.2">
      <c r="A23">
        <v>46</v>
      </c>
      <c r="B23">
        <v>2.818584</v>
      </c>
      <c r="C23">
        <v>2.924204</v>
      </c>
      <c r="D23">
        <v>2.9711720000000001</v>
      </c>
      <c r="E23">
        <v>3.151894</v>
      </c>
      <c r="F23">
        <v>3.5178660000000002</v>
      </c>
      <c r="G23">
        <v>4.8980709999999998</v>
      </c>
      <c r="H23">
        <v>4.8842429999999997</v>
      </c>
      <c r="I23">
        <v>4.916906</v>
      </c>
      <c r="J23">
        <v>46</v>
      </c>
      <c r="K23">
        <v>354.78802200000001</v>
      </c>
      <c r="L23">
        <v>683.94684099999995</v>
      </c>
      <c r="M23">
        <v>1346.269941</v>
      </c>
      <c r="N23">
        <v>2538.1567319999999</v>
      </c>
      <c r="O23">
        <v>4548.2117250000001</v>
      </c>
      <c r="P23">
        <v>6533.1838010000001</v>
      </c>
      <c r="Q23">
        <v>6551.6805619999996</v>
      </c>
      <c r="R23">
        <v>6508.1572999999999</v>
      </c>
    </row>
    <row r="24" spans="1:18" x14ac:dyDescent="0.2">
      <c r="A24">
        <v>47</v>
      </c>
      <c r="B24">
        <v>2.8197770000000002</v>
      </c>
      <c r="C24">
        <v>2.9151440000000002</v>
      </c>
      <c r="D24">
        <v>2.9757020000000001</v>
      </c>
      <c r="E24">
        <v>3.209114</v>
      </c>
      <c r="F24">
        <v>3.5109520000000001</v>
      </c>
      <c r="G24">
        <v>4.9002169999999996</v>
      </c>
      <c r="H24">
        <v>4.9195289999999998</v>
      </c>
      <c r="I24">
        <v>4.9047470000000004</v>
      </c>
      <c r="J24">
        <v>47</v>
      </c>
      <c r="K24">
        <v>354.63803200000001</v>
      </c>
      <c r="L24">
        <v>686.07246299999997</v>
      </c>
      <c r="M24">
        <v>1344.220495</v>
      </c>
      <c r="N24">
        <v>2492.8998510000001</v>
      </c>
      <c r="O24">
        <v>4557.1685450000004</v>
      </c>
      <c r="P24">
        <v>6530.3229700000002</v>
      </c>
      <c r="Q24">
        <v>6504.6877969999996</v>
      </c>
      <c r="R24">
        <v>6524.2916590000004</v>
      </c>
    </row>
    <row r="25" spans="1:18" x14ac:dyDescent="0.2">
      <c r="A25">
        <v>48</v>
      </c>
      <c r="B25">
        <v>2.8114319999999999</v>
      </c>
      <c r="C25">
        <v>2.9423240000000002</v>
      </c>
      <c r="D25">
        <v>2.9690270000000001</v>
      </c>
      <c r="E25">
        <v>3.1785960000000002</v>
      </c>
      <c r="F25">
        <v>3.4949780000000001</v>
      </c>
      <c r="G25">
        <v>4.9428939999999999</v>
      </c>
      <c r="H25">
        <v>4.9147610000000004</v>
      </c>
      <c r="I25">
        <v>4.9591060000000002</v>
      </c>
      <c r="J25">
        <v>48</v>
      </c>
      <c r="K25">
        <v>355.69063799999998</v>
      </c>
      <c r="L25">
        <v>679.73486800000001</v>
      </c>
      <c r="M25">
        <v>1347.242913</v>
      </c>
      <c r="N25">
        <v>2516.8340830000002</v>
      </c>
      <c r="O25">
        <v>4577.9974080000002</v>
      </c>
      <c r="P25">
        <v>6473.9401889999999</v>
      </c>
      <c r="Q25">
        <v>6510.9987389999997</v>
      </c>
      <c r="R25">
        <v>6452.7753849999999</v>
      </c>
    </row>
    <row r="26" spans="1:18" x14ac:dyDescent="0.2">
      <c r="A26">
        <v>49</v>
      </c>
      <c r="B26">
        <v>2.819061</v>
      </c>
      <c r="C26">
        <v>2.9366020000000002</v>
      </c>
      <c r="D26">
        <v>3.00312</v>
      </c>
      <c r="E26">
        <v>3.1688209999999999</v>
      </c>
      <c r="F26">
        <v>3.5071370000000002</v>
      </c>
      <c r="G26">
        <v>4.9197670000000002</v>
      </c>
      <c r="H26">
        <v>4.9018860000000002</v>
      </c>
      <c r="I26">
        <v>4.9157140000000004</v>
      </c>
      <c r="J26">
        <v>49</v>
      </c>
      <c r="K26">
        <v>354.72801099999998</v>
      </c>
      <c r="L26">
        <v>681.059349</v>
      </c>
      <c r="M26">
        <v>1331.9479200000001</v>
      </c>
      <c r="N26">
        <v>2524.5979990000001</v>
      </c>
      <c r="O26">
        <v>4562.1253569999999</v>
      </c>
      <c r="P26">
        <v>6504.3725709999999</v>
      </c>
      <c r="Q26">
        <v>6528.0996109999996</v>
      </c>
      <c r="R26">
        <v>6509.7355710000002</v>
      </c>
    </row>
    <row r="27" spans="1:18" x14ac:dyDescent="0.2">
      <c r="A27">
        <v>50</v>
      </c>
      <c r="B27">
        <v>2.8271679999999999</v>
      </c>
      <c r="C27">
        <v>2.9253960000000001</v>
      </c>
      <c r="D27">
        <v>2.9952529999999999</v>
      </c>
      <c r="E27">
        <v>3.164291</v>
      </c>
      <c r="F27">
        <v>3.542662</v>
      </c>
      <c r="G27">
        <v>4.9369339999999999</v>
      </c>
      <c r="H27">
        <v>4.9135679999999997</v>
      </c>
      <c r="I27">
        <v>4.9123760000000001</v>
      </c>
      <c r="J27">
        <v>50</v>
      </c>
      <c r="K27">
        <v>353.71091200000001</v>
      </c>
      <c r="L27">
        <v>683.66813400000001</v>
      </c>
      <c r="M27">
        <v>1335.446629</v>
      </c>
      <c r="N27">
        <v>2528.212176</v>
      </c>
      <c r="O27">
        <v>4516.3782220000003</v>
      </c>
      <c r="P27">
        <v>6481.7563140000002</v>
      </c>
      <c r="Q27">
        <v>6512.5783879999999</v>
      </c>
      <c r="R27">
        <v>6514.1588039999997</v>
      </c>
    </row>
    <row r="28" spans="1:18" x14ac:dyDescent="0.2">
      <c r="A28">
        <v>51</v>
      </c>
      <c r="B28">
        <v>2.824783</v>
      </c>
      <c r="C28">
        <v>2.9206279999999998</v>
      </c>
      <c r="D28">
        <v>3.0002589999999998</v>
      </c>
      <c r="E28">
        <v>3.1683439999999998</v>
      </c>
      <c r="F28">
        <v>3.520966</v>
      </c>
      <c r="G28">
        <v>4.9366950000000003</v>
      </c>
      <c r="H28">
        <v>4.9123760000000001</v>
      </c>
      <c r="I28">
        <v>4.9276350000000004</v>
      </c>
      <c r="J28">
        <v>51</v>
      </c>
      <c r="K28">
        <v>354.00945300000001</v>
      </c>
      <c r="L28">
        <v>684.78432699999996</v>
      </c>
      <c r="M28">
        <v>1333.218055</v>
      </c>
      <c r="N28">
        <v>2524.9779520000002</v>
      </c>
      <c r="O28">
        <v>4544.2080169999999</v>
      </c>
      <c r="P28">
        <v>6482.0693520000004</v>
      </c>
      <c r="Q28">
        <v>6514.1588039999997</v>
      </c>
      <c r="R28">
        <v>6493.9872269999996</v>
      </c>
    </row>
    <row r="29" spans="1:18" x14ac:dyDescent="0.2">
      <c r="A29">
        <v>52</v>
      </c>
      <c r="B29">
        <v>2.8223989999999999</v>
      </c>
      <c r="C29">
        <v>2.929449</v>
      </c>
      <c r="D29">
        <v>2.973557</v>
      </c>
      <c r="E29">
        <v>3.1769280000000002</v>
      </c>
      <c r="F29">
        <v>3.5352709999999998</v>
      </c>
      <c r="G29">
        <v>4.9686430000000001</v>
      </c>
      <c r="H29">
        <v>4.9297810000000002</v>
      </c>
      <c r="I29">
        <v>4.971743</v>
      </c>
      <c r="J29">
        <v>52</v>
      </c>
      <c r="K29">
        <v>354.30849799999999</v>
      </c>
      <c r="L29">
        <v>682.72222699999998</v>
      </c>
      <c r="M29">
        <v>1345.190507</v>
      </c>
      <c r="N29">
        <v>2518.1562479999998</v>
      </c>
      <c r="O29">
        <v>4525.8203400000002</v>
      </c>
      <c r="P29">
        <v>6440.3900190000004</v>
      </c>
      <c r="Q29">
        <v>6491.160613</v>
      </c>
      <c r="R29">
        <v>6436.3750060000002</v>
      </c>
    </row>
    <row r="30" spans="1:18" x14ac:dyDescent="0.2">
      <c r="A30">
        <v>53</v>
      </c>
      <c r="B30">
        <v>2.8281209999999999</v>
      </c>
      <c r="C30">
        <v>2.9313560000000001</v>
      </c>
      <c r="D30">
        <v>2.9811860000000001</v>
      </c>
      <c r="E30">
        <v>3.1898019999999998</v>
      </c>
      <c r="F30">
        <v>3.587008</v>
      </c>
      <c r="G30">
        <v>4.9364569999999999</v>
      </c>
      <c r="H30">
        <v>4.9164300000000001</v>
      </c>
      <c r="I30">
        <v>4.9266819999999996</v>
      </c>
      <c r="J30">
        <v>53</v>
      </c>
      <c r="K30">
        <v>353.59163699999999</v>
      </c>
      <c r="L30">
        <v>682.27799900000002</v>
      </c>
      <c r="M30">
        <v>1341.7479209999999</v>
      </c>
      <c r="N30">
        <v>2507.992526</v>
      </c>
      <c r="O30">
        <v>4460.5426390000002</v>
      </c>
      <c r="P30">
        <v>6482.3824199999999</v>
      </c>
      <c r="Q30">
        <v>6508.788517</v>
      </c>
      <c r="R30">
        <v>6495.2442899999996</v>
      </c>
    </row>
    <row r="31" spans="1:18" x14ac:dyDescent="0.2">
      <c r="A31">
        <v>54</v>
      </c>
      <c r="B31">
        <v>2.8135780000000001</v>
      </c>
      <c r="C31">
        <v>2.934456</v>
      </c>
      <c r="D31">
        <v>2.9981140000000002</v>
      </c>
      <c r="E31">
        <v>3.186226</v>
      </c>
      <c r="F31">
        <v>3.5283570000000002</v>
      </c>
      <c r="G31">
        <v>4.9157140000000004</v>
      </c>
      <c r="H31">
        <v>4.9331189999999996</v>
      </c>
      <c r="I31">
        <v>4.9352650000000002</v>
      </c>
      <c r="J31">
        <v>54</v>
      </c>
      <c r="K31">
        <v>355.41937100000001</v>
      </c>
      <c r="L31">
        <v>681.55736100000001</v>
      </c>
      <c r="M31">
        <v>1334.172247</v>
      </c>
      <c r="N31">
        <v>2510.8075429999999</v>
      </c>
      <c r="O31">
        <v>4534.6891009999999</v>
      </c>
      <c r="P31">
        <v>6509.7355710000002</v>
      </c>
      <c r="Q31">
        <v>6486.7685469999997</v>
      </c>
      <c r="R31">
        <v>6483.9482129999997</v>
      </c>
    </row>
    <row r="32" spans="1:18" x14ac:dyDescent="0.2">
      <c r="A32">
        <v>55</v>
      </c>
      <c r="B32">
        <v>2.819061</v>
      </c>
      <c r="C32">
        <v>2.9182429999999999</v>
      </c>
      <c r="D32">
        <v>2.9993059999999998</v>
      </c>
      <c r="E32">
        <v>3.1666759999999998</v>
      </c>
      <c r="F32">
        <v>3.5243030000000002</v>
      </c>
      <c r="G32">
        <v>4.9412250000000002</v>
      </c>
      <c r="H32">
        <v>4.9107070000000004</v>
      </c>
      <c r="I32">
        <v>4.9440860000000004</v>
      </c>
      <c r="J32">
        <v>55</v>
      </c>
      <c r="K32">
        <v>354.72801099999998</v>
      </c>
      <c r="L32">
        <v>685.34379100000001</v>
      </c>
      <c r="M32">
        <v>1333.641971</v>
      </c>
      <c r="N32">
        <v>2526.3086880000001</v>
      </c>
      <c r="O32">
        <v>4539.9042079999999</v>
      </c>
      <c r="P32">
        <v>6476.1268030000001</v>
      </c>
      <c r="Q32">
        <v>6516.372676</v>
      </c>
      <c r="R32">
        <v>6472.379226</v>
      </c>
    </row>
    <row r="33" spans="1:18" x14ac:dyDescent="0.2">
      <c r="A33">
        <v>56</v>
      </c>
      <c r="B33">
        <v>2.8083320000000001</v>
      </c>
      <c r="C33">
        <v>2.9327869999999998</v>
      </c>
      <c r="D33">
        <v>2.9892919999999998</v>
      </c>
      <c r="E33">
        <v>3.1516549999999999</v>
      </c>
      <c r="F33">
        <v>3.4971239999999999</v>
      </c>
      <c r="G33">
        <v>5.0456519999999996</v>
      </c>
      <c r="H33">
        <v>4.9617290000000001</v>
      </c>
      <c r="I33">
        <v>4.9734119999999997</v>
      </c>
      <c r="J33">
        <v>56</v>
      </c>
      <c r="K33">
        <v>356.08319899999998</v>
      </c>
      <c r="L33">
        <v>681.94520799999998</v>
      </c>
      <c r="M33">
        <v>1338.1094270000001</v>
      </c>
      <c r="N33">
        <v>2538.3487399999999</v>
      </c>
      <c r="O33">
        <v>4575.1884369999998</v>
      </c>
      <c r="P33">
        <v>6342.0936540000002</v>
      </c>
      <c r="Q33">
        <v>6449.3646630000003</v>
      </c>
      <c r="R33">
        <v>6434.2151489999997</v>
      </c>
    </row>
    <row r="34" spans="1:18" x14ac:dyDescent="0.2">
      <c r="A34">
        <v>57</v>
      </c>
      <c r="B34">
        <v>2.8245450000000001</v>
      </c>
      <c r="C34">
        <v>2.9168129999999999</v>
      </c>
      <c r="D34">
        <v>2.9911989999999999</v>
      </c>
      <c r="E34">
        <v>3.1709670000000001</v>
      </c>
      <c r="F34">
        <v>3.5216810000000001</v>
      </c>
      <c r="G34">
        <v>4.9586300000000003</v>
      </c>
      <c r="H34">
        <v>4.9264429999999999</v>
      </c>
      <c r="I34">
        <v>4.9550530000000004</v>
      </c>
      <c r="J34">
        <v>57</v>
      </c>
      <c r="K34">
        <v>354.03933499999999</v>
      </c>
      <c r="L34">
        <v>685.67990799999995</v>
      </c>
      <c r="M34">
        <v>1337.256177</v>
      </c>
      <c r="N34">
        <v>2522.8896239999999</v>
      </c>
      <c r="O34">
        <v>4543.2850859999999</v>
      </c>
      <c r="P34">
        <v>6453.3959029999996</v>
      </c>
      <c r="Q34">
        <v>6495.5586309999999</v>
      </c>
      <c r="R34">
        <v>6458.053602</v>
      </c>
    </row>
    <row r="35" spans="1:18" x14ac:dyDescent="0.2">
      <c r="A35">
        <v>58</v>
      </c>
      <c r="B35">
        <v>2.8378960000000002</v>
      </c>
      <c r="C35">
        <v>2.9215810000000002</v>
      </c>
      <c r="D35">
        <v>2.9885769999999998</v>
      </c>
      <c r="E35">
        <v>3.1831260000000001</v>
      </c>
      <c r="F35">
        <v>3.51572</v>
      </c>
      <c r="G35">
        <v>4.9507620000000001</v>
      </c>
      <c r="H35">
        <v>4.9145219999999998</v>
      </c>
      <c r="I35">
        <v>4.950285</v>
      </c>
      <c r="J35">
        <v>58</v>
      </c>
      <c r="K35">
        <v>352.37368700000002</v>
      </c>
      <c r="L35">
        <v>684.56079599999998</v>
      </c>
      <c r="M35">
        <v>1338.4296770000001</v>
      </c>
      <c r="N35">
        <v>2513.2523409999999</v>
      </c>
      <c r="O35">
        <v>4550.987658</v>
      </c>
      <c r="P35">
        <v>6463.6517219999996</v>
      </c>
      <c r="Q35">
        <v>6511.3146070000003</v>
      </c>
      <c r="R35">
        <v>6464.2743339999997</v>
      </c>
    </row>
    <row r="36" spans="1:18" x14ac:dyDescent="0.2">
      <c r="A36">
        <v>59</v>
      </c>
      <c r="B36">
        <v>2.8307440000000001</v>
      </c>
      <c r="C36">
        <v>2.9268260000000001</v>
      </c>
      <c r="D36">
        <v>2.9711720000000001</v>
      </c>
      <c r="E36">
        <v>3.1929020000000001</v>
      </c>
      <c r="F36">
        <v>3.531218</v>
      </c>
      <c r="G36">
        <v>4.9633979999999998</v>
      </c>
      <c r="H36">
        <v>4.9235819999999997</v>
      </c>
      <c r="I36">
        <v>4.9715040000000004</v>
      </c>
      <c r="J36">
        <v>59</v>
      </c>
      <c r="K36">
        <v>353.26404400000001</v>
      </c>
      <c r="L36">
        <v>683.33398499999998</v>
      </c>
      <c r="M36">
        <v>1346.269941</v>
      </c>
      <c r="N36">
        <v>2505.557945</v>
      </c>
      <c r="O36">
        <v>4531.0150560000002</v>
      </c>
      <c r="P36">
        <v>6447.1960799999997</v>
      </c>
      <c r="Q36">
        <v>6499.3331070000004</v>
      </c>
      <c r="R36">
        <v>6436.6836750000002</v>
      </c>
    </row>
    <row r="37" spans="1:18" x14ac:dyDescent="0.2">
      <c r="A37">
        <v>60</v>
      </c>
      <c r="B37">
        <v>2.8326509999999998</v>
      </c>
      <c r="C37">
        <v>2.9256340000000001</v>
      </c>
      <c r="D37">
        <v>3.0090810000000001</v>
      </c>
      <c r="E37">
        <v>3.1874180000000001</v>
      </c>
      <c r="F37">
        <v>3.5364629999999999</v>
      </c>
      <c r="G37">
        <v>35.013437000000003</v>
      </c>
      <c r="H37">
        <v>4.9729349999999997</v>
      </c>
      <c r="I37">
        <v>5.0244330000000001</v>
      </c>
      <c r="J37">
        <v>60</v>
      </c>
      <c r="K37">
        <v>353.02617600000002</v>
      </c>
      <c r="L37">
        <v>683.61242000000004</v>
      </c>
      <c r="M37">
        <v>1329.309563</v>
      </c>
      <c r="N37">
        <v>2509.8685019999998</v>
      </c>
      <c r="O37">
        <v>4524.2947480000003</v>
      </c>
      <c r="P37">
        <v>913.93483500000002</v>
      </c>
      <c r="Q37">
        <v>6434.8321029999997</v>
      </c>
      <c r="R37">
        <v>6368.8776690000004</v>
      </c>
    </row>
    <row r="38" spans="1:18" x14ac:dyDescent="0.2">
      <c r="A38">
        <v>61</v>
      </c>
      <c r="B38">
        <v>2.8097629999999998</v>
      </c>
      <c r="C38">
        <v>2.9141900000000001</v>
      </c>
      <c r="D38">
        <v>2.9931070000000002</v>
      </c>
      <c r="E38">
        <v>3.1645300000000001</v>
      </c>
      <c r="F38">
        <v>3.527164</v>
      </c>
      <c r="G38">
        <v>5.235195</v>
      </c>
      <c r="H38">
        <v>4.9414629999999997</v>
      </c>
      <c r="I38">
        <v>4.9722189999999999</v>
      </c>
      <c r="J38">
        <v>61</v>
      </c>
      <c r="K38">
        <v>355.90190899999999</v>
      </c>
      <c r="L38">
        <v>686.29698099999996</v>
      </c>
      <c r="M38">
        <v>1336.4040150000001</v>
      </c>
      <c r="N38">
        <v>2528.021698</v>
      </c>
      <c r="O38">
        <v>4536.2217119999996</v>
      </c>
      <c r="P38">
        <v>6112.4750889999996</v>
      </c>
      <c r="Q38">
        <v>6475.8143389999996</v>
      </c>
      <c r="R38">
        <v>6435.757756</v>
      </c>
    </row>
    <row r="39" spans="1:18" x14ac:dyDescent="0.2">
      <c r="A39">
        <v>62</v>
      </c>
      <c r="B39">
        <v>2.8157230000000002</v>
      </c>
      <c r="C39">
        <v>2.929926</v>
      </c>
      <c r="D39">
        <v>2.9911989999999999</v>
      </c>
      <c r="E39">
        <v>3.176212</v>
      </c>
      <c r="F39">
        <v>3.5123829999999998</v>
      </c>
      <c r="G39">
        <v>5.0902370000000001</v>
      </c>
      <c r="H39">
        <v>4.9319269999999999</v>
      </c>
      <c r="I39">
        <v>4.9605370000000004</v>
      </c>
      <c r="J39">
        <v>62</v>
      </c>
      <c r="K39">
        <v>355.14851800000002</v>
      </c>
      <c r="L39">
        <v>682.61111600000004</v>
      </c>
      <c r="M39">
        <v>1337.256177</v>
      </c>
      <c r="N39">
        <v>2518.7233150000002</v>
      </c>
      <c r="O39">
        <v>4555.3125170000003</v>
      </c>
      <c r="P39">
        <v>6286.544637</v>
      </c>
      <c r="Q39">
        <v>6488.3364590000001</v>
      </c>
      <c r="R39">
        <v>6450.9145440000002</v>
      </c>
    </row>
    <row r="40" spans="1:18" x14ac:dyDescent="0.2">
      <c r="A40">
        <v>63</v>
      </c>
      <c r="B40">
        <v>2.8278829999999999</v>
      </c>
      <c r="C40">
        <v>2.9258730000000002</v>
      </c>
      <c r="D40">
        <v>2.9816630000000002</v>
      </c>
      <c r="E40">
        <v>3.1929020000000001</v>
      </c>
      <c r="F40">
        <v>3.559828</v>
      </c>
      <c r="G40">
        <v>4.9791340000000002</v>
      </c>
      <c r="H40">
        <v>4.9297810000000002</v>
      </c>
      <c r="I40">
        <v>4.9626830000000002</v>
      </c>
      <c r="J40">
        <v>63</v>
      </c>
      <c r="K40">
        <v>353.62144799999999</v>
      </c>
      <c r="L40">
        <v>683.55671400000006</v>
      </c>
      <c r="M40">
        <v>1341.5333439999999</v>
      </c>
      <c r="N40">
        <v>2505.557945</v>
      </c>
      <c r="O40">
        <v>4494.599424</v>
      </c>
      <c r="P40">
        <v>6426.8209159999997</v>
      </c>
      <c r="Q40">
        <v>6491.160613</v>
      </c>
      <c r="R40">
        <v>6448.1252940000004</v>
      </c>
    </row>
    <row r="41" spans="1:18" x14ac:dyDescent="0.2">
      <c r="A41">
        <v>64</v>
      </c>
      <c r="B41">
        <v>2.8417110000000001</v>
      </c>
      <c r="C41">
        <v>2.9332639999999999</v>
      </c>
      <c r="D41">
        <v>2.9754640000000001</v>
      </c>
      <c r="E41">
        <v>3.2017229999999999</v>
      </c>
      <c r="F41">
        <v>3.582001</v>
      </c>
      <c r="G41">
        <v>5.0063129999999996</v>
      </c>
      <c r="H41">
        <v>5.1009650000000004</v>
      </c>
      <c r="I41">
        <v>5.010605</v>
      </c>
      <c r="J41">
        <v>64</v>
      </c>
      <c r="K41">
        <v>351.90066300000001</v>
      </c>
      <c r="L41">
        <v>681.83434899999997</v>
      </c>
      <c r="M41">
        <v>1344.328205</v>
      </c>
      <c r="N41">
        <v>2498.6545540000002</v>
      </c>
      <c r="O41">
        <v>4466.7774230000005</v>
      </c>
      <c r="P41">
        <v>6391.9291359999997</v>
      </c>
      <c r="Q41">
        <v>6273.3221780000003</v>
      </c>
      <c r="R41">
        <v>6386.4545109999999</v>
      </c>
    </row>
    <row r="42" spans="1:18" x14ac:dyDescent="0.2">
      <c r="A42">
        <v>65</v>
      </c>
      <c r="B42">
        <v>2.8333659999999998</v>
      </c>
      <c r="C42">
        <v>2.9311180000000001</v>
      </c>
      <c r="D42">
        <v>3.0035970000000001</v>
      </c>
      <c r="E42">
        <v>3.1964779999999999</v>
      </c>
      <c r="F42">
        <v>3.5815239999999999</v>
      </c>
      <c r="G42">
        <v>4.9810410000000003</v>
      </c>
      <c r="H42">
        <v>4.9431320000000003</v>
      </c>
      <c r="I42">
        <v>4.9834250000000004</v>
      </c>
      <c r="J42">
        <v>65</v>
      </c>
      <c r="K42">
        <v>352.93705799999998</v>
      </c>
      <c r="L42">
        <v>682.33349599999997</v>
      </c>
      <c r="M42">
        <v>1331.7364660000001</v>
      </c>
      <c r="N42">
        <v>2502.75468</v>
      </c>
      <c r="O42">
        <v>4467.3721210000003</v>
      </c>
      <c r="P42">
        <v>6424.3599459999996</v>
      </c>
      <c r="Q42">
        <v>6473.6279359999999</v>
      </c>
      <c r="R42">
        <v>6421.286384</v>
      </c>
    </row>
    <row r="43" spans="1:18" x14ac:dyDescent="0.2">
      <c r="A43">
        <v>66</v>
      </c>
      <c r="B43">
        <v>2.873421</v>
      </c>
      <c r="C43">
        <v>2.9213429999999998</v>
      </c>
      <c r="D43">
        <v>3.0069349999999999</v>
      </c>
      <c r="E43">
        <v>3.1967159999999999</v>
      </c>
      <c r="F43">
        <v>3.5305019999999998</v>
      </c>
      <c r="G43">
        <v>4.9929620000000003</v>
      </c>
      <c r="H43">
        <v>4.9521920000000001</v>
      </c>
      <c r="I43">
        <v>4.9953459999999996</v>
      </c>
      <c r="J43">
        <v>66</v>
      </c>
      <c r="K43">
        <v>348.01725900000002</v>
      </c>
      <c r="L43">
        <v>684.61666500000001</v>
      </c>
      <c r="M43">
        <v>1330.258167</v>
      </c>
      <c r="N43">
        <v>2502.5680189999998</v>
      </c>
      <c r="O43">
        <v>4531.9330090000003</v>
      </c>
      <c r="P43">
        <v>6409.0214880000003</v>
      </c>
      <c r="Q43">
        <v>6461.7846040000004</v>
      </c>
      <c r="R43">
        <v>6405.9625809999998</v>
      </c>
    </row>
    <row r="44" spans="1:18" x14ac:dyDescent="0.2">
      <c r="A44">
        <v>67</v>
      </c>
      <c r="B44">
        <v>2.8257370000000002</v>
      </c>
      <c r="C44">
        <v>2.935648</v>
      </c>
      <c r="D44">
        <v>3.0059809999999998</v>
      </c>
      <c r="E44">
        <v>3.1783579999999998</v>
      </c>
      <c r="F44">
        <v>3.6189559999999998</v>
      </c>
      <c r="G44">
        <v>4.9779419999999996</v>
      </c>
      <c r="H44">
        <v>4.9393180000000001</v>
      </c>
      <c r="I44">
        <v>4.9886699999999999</v>
      </c>
      <c r="J44">
        <v>67</v>
      </c>
      <c r="K44">
        <v>353.88997599999999</v>
      </c>
      <c r="L44">
        <v>681.28059800000005</v>
      </c>
      <c r="M44">
        <v>1330.6802029999999</v>
      </c>
      <c r="N44">
        <v>2517.0228790000001</v>
      </c>
      <c r="O44">
        <v>4421.1650310000005</v>
      </c>
      <c r="P44">
        <v>6428.3599789999998</v>
      </c>
      <c r="Q44">
        <v>6478.6276010000001</v>
      </c>
      <c r="R44">
        <v>6414.5348880000001</v>
      </c>
    </row>
    <row r="45" spans="1:18" x14ac:dyDescent="0.2">
      <c r="A45">
        <v>68</v>
      </c>
      <c r="B45">
        <v>2.8336049999999999</v>
      </c>
      <c r="C45">
        <v>2.9268260000000001</v>
      </c>
      <c r="D45">
        <v>2.9888150000000002</v>
      </c>
      <c r="E45">
        <v>3.2100680000000001</v>
      </c>
      <c r="F45">
        <v>3.5595889999999999</v>
      </c>
      <c r="G45">
        <v>5.0725939999999996</v>
      </c>
      <c r="H45">
        <v>4.98414</v>
      </c>
      <c r="I45">
        <v>5.0425529999999998</v>
      </c>
      <c r="J45">
        <v>68</v>
      </c>
      <c r="K45">
        <v>352.90736199999998</v>
      </c>
      <c r="L45">
        <v>683.33398499999998</v>
      </c>
      <c r="M45">
        <v>1338.3229100000001</v>
      </c>
      <c r="N45">
        <v>2492.1592390000001</v>
      </c>
      <c r="O45">
        <v>4494.9004690000002</v>
      </c>
      <c r="P45">
        <v>6308.4098510000003</v>
      </c>
      <c r="Q45">
        <v>6420.3648890000004</v>
      </c>
      <c r="R45">
        <v>6345.9918680000001</v>
      </c>
    </row>
    <row r="46" spans="1:18" x14ac:dyDescent="0.2">
      <c r="A46">
        <v>69</v>
      </c>
      <c r="B46">
        <v>2.8252600000000001</v>
      </c>
      <c r="C46">
        <v>2.9313560000000001</v>
      </c>
      <c r="D46">
        <v>2.995968</v>
      </c>
      <c r="E46">
        <v>3.2229420000000002</v>
      </c>
      <c r="F46">
        <v>3.553391</v>
      </c>
      <c r="G46">
        <v>4.9865250000000003</v>
      </c>
      <c r="H46">
        <v>4.9748419999999998</v>
      </c>
      <c r="I46">
        <v>5.0208570000000003</v>
      </c>
      <c r="J46">
        <v>69</v>
      </c>
      <c r="K46">
        <v>353.94970499999999</v>
      </c>
      <c r="L46">
        <v>682.27799900000002</v>
      </c>
      <c r="M46">
        <v>1335.1278050000001</v>
      </c>
      <c r="N46">
        <v>2482.203876</v>
      </c>
      <c r="O46">
        <v>4502.741814</v>
      </c>
      <c r="P46">
        <v>6417.2951469999998</v>
      </c>
      <c r="Q46">
        <v>6432.3649960000002</v>
      </c>
      <c r="R46">
        <v>6373.4141220000001</v>
      </c>
    </row>
    <row r="47" spans="1:18" x14ac:dyDescent="0.2">
      <c r="A47">
        <v>70</v>
      </c>
      <c r="B47">
        <v>2.8450489999999999</v>
      </c>
      <c r="C47">
        <v>2.9592510000000001</v>
      </c>
      <c r="D47">
        <v>2.9983520000000001</v>
      </c>
      <c r="E47">
        <v>3.231287</v>
      </c>
      <c r="F47">
        <v>3.587961</v>
      </c>
      <c r="G47">
        <v>5.0301549999999997</v>
      </c>
      <c r="H47">
        <v>4.9722189999999999</v>
      </c>
      <c r="I47">
        <v>4.9929620000000003</v>
      </c>
      <c r="J47">
        <v>70</v>
      </c>
      <c r="K47">
        <v>351.48780699999998</v>
      </c>
      <c r="L47">
        <v>675.84659999999997</v>
      </c>
      <c r="M47">
        <v>1334.0661580000001</v>
      </c>
      <c r="N47">
        <v>2475.7936989999998</v>
      </c>
      <c r="O47">
        <v>4459.3570339999997</v>
      </c>
      <c r="P47">
        <v>6361.6327609999998</v>
      </c>
      <c r="Q47">
        <v>6435.757756</v>
      </c>
      <c r="R47">
        <v>6409.0214880000003</v>
      </c>
    </row>
    <row r="48" spans="1:18" x14ac:dyDescent="0.2">
      <c r="A48">
        <v>71</v>
      </c>
      <c r="B48">
        <v>2.8197770000000002</v>
      </c>
      <c r="C48">
        <v>2.9394629999999999</v>
      </c>
      <c r="D48">
        <v>3.0231479999999999</v>
      </c>
      <c r="E48">
        <v>3.192663</v>
      </c>
      <c r="F48">
        <v>3.5564900000000002</v>
      </c>
      <c r="G48">
        <v>5.0020220000000002</v>
      </c>
      <c r="H48">
        <v>4.9707889999999999</v>
      </c>
      <c r="I48">
        <v>5.022526</v>
      </c>
      <c r="J48">
        <v>71</v>
      </c>
      <c r="K48">
        <v>354.63803200000001</v>
      </c>
      <c r="L48">
        <v>680.39646400000004</v>
      </c>
      <c r="M48">
        <v>1323.12429</v>
      </c>
      <c r="N48">
        <v>2505.7450530000001</v>
      </c>
      <c r="O48">
        <v>4498.8177249999999</v>
      </c>
      <c r="P48">
        <v>6397.4131550000002</v>
      </c>
      <c r="Q48">
        <v>6437.6098609999999</v>
      </c>
      <c r="R48">
        <v>6371.2963069999996</v>
      </c>
    </row>
    <row r="49" spans="1:18" x14ac:dyDescent="0.2">
      <c r="A49">
        <v>72</v>
      </c>
      <c r="B49">
        <v>2.8131010000000001</v>
      </c>
      <c r="C49">
        <v>2.9146670000000001</v>
      </c>
      <c r="D49">
        <v>3.00312</v>
      </c>
      <c r="E49">
        <v>3.2064910000000002</v>
      </c>
      <c r="F49">
        <v>3.5603050000000001</v>
      </c>
      <c r="G49">
        <v>5.0544739999999999</v>
      </c>
      <c r="H49">
        <v>5.0086979999999999</v>
      </c>
      <c r="I49">
        <v>5.1078799999999998</v>
      </c>
      <c r="J49">
        <v>72</v>
      </c>
      <c r="K49">
        <v>355.47961700000002</v>
      </c>
      <c r="L49">
        <v>686.18470300000001</v>
      </c>
      <c r="M49">
        <v>1331.9479200000001</v>
      </c>
      <c r="N49">
        <v>2494.9388060000001</v>
      </c>
      <c r="O49">
        <v>4493.9974549999997</v>
      </c>
      <c r="P49">
        <v>6331.0249059999996</v>
      </c>
      <c r="Q49">
        <v>6388.8865189999997</v>
      </c>
      <c r="R49">
        <v>6264.8304710000002</v>
      </c>
    </row>
    <row r="50" spans="1:18" x14ac:dyDescent="0.2">
      <c r="A50">
        <v>73</v>
      </c>
      <c r="B50">
        <v>2.824306</v>
      </c>
      <c r="C50">
        <v>2.9447079999999999</v>
      </c>
      <c r="D50">
        <v>3.0012129999999999</v>
      </c>
      <c r="E50">
        <v>3.19767</v>
      </c>
      <c r="F50">
        <v>3.5691259999999998</v>
      </c>
      <c r="G50">
        <v>5.0168039999999996</v>
      </c>
      <c r="H50">
        <v>4.98414</v>
      </c>
      <c r="I50">
        <v>5.0427910000000002</v>
      </c>
      <c r="J50">
        <v>73</v>
      </c>
      <c r="K50">
        <v>354.06922200000002</v>
      </c>
      <c r="L50">
        <v>679.18451900000002</v>
      </c>
      <c r="M50">
        <v>1332.7944070000001</v>
      </c>
      <c r="N50">
        <v>2501.8216520000001</v>
      </c>
      <c r="O50">
        <v>4482.8900469999999</v>
      </c>
      <c r="P50">
        <v>6378.5632539999997</v>
      </c>
      <c r="Q50">
        <v>6420.3648890000004</v>
      </c>
      <c r="R50">
        <v>6345.6918349999996</v>
      </c>
    </row>
    <row r="51" spans="1:18" x14ac:dyDescent="0.2">
      <c r="A51">
        <v>74</v>
      </c>
      <c r="B51">
        <v>2.8197770000000002</v>
      </c>
      <c r="C51">
        <v>2.9206279999999998</v>
      </c>
      <c r="D51">
        <v>3.0033590000000001</v>
      </c>
      <c r="E51">
        <v>3.202915</v>
      </c>
      <c r="F51">
        <v>3.5738949999999998</v>
      </c>
      <c r="G51">
        <v>5.0101279999999999</v>
      </c>
      <c r="H51">
        <v>4.9688819999999998</v>
      </c>
      <c r="I51">
        <v>5.0258640000000003</v>
      </c>
      <c r="J51">
        <v>74</v>
      </c>
      <c r="K51">
        <v>354.63803200000001</v>
      </c>
      <c r="L51">
        <v>684.78432699999996</v>
      </c>
      <c r="M51">
        <v>1331.842185</v>
      </c>
      <c r="N51">
        <v>2497.7245790000002</v>
      </c>
      <c r="O51">
        <v>4476.9088730000003</v>
      </c>
      <c r="P51">
        <v>6387.0623390000001</v>
      </c>
      <c r="Q51">
        <v>6440.0809939999999</v>
      </c>
      <c r="R51">
        <v>6367.0648959999999</v>
      </c>
    </row>
    <row r="52" spans="1:18" x14ac:dyDescent="0.2">
      <c r="A52">
        <v>75</v>
      </c>
      <c r="B52">
        <v>2.8259750000000001</v>
      </c>
      <c r="C52">
        <v>2.9323100000000002</v>
      </c>
      <c r="D52">
        <v>2.990723</v>
      </c>
      <c r="E52">
        <v>3.2126899999999998</v>
      </c>
      <c r="F52">
        <v>3.5617350000000001</v>
      </c>
      <c r="G52">
        <v>5.0158500000000004</v>
      </c>
      <c r="H52">
        <v>4.9836640000000001</v>
      </c>
      <c r="I52">
        <v>5.0103660000000003</v>
      </c>
      <c r="J52">
        <v>75</v>
      </c>
      <c r="K52">
        <v>353.86011999999999</v>
      </c>
      <c r="L52">
        <v>682.05610200000001</v>
      </c>
      <c r="M52">
        <v>1337.469388</v>
      </c>
      <c r="N52">
        <v>2490.124824</v>
      </c>
      <c r="O52">
        <v>4492.1925160000001</v>
      </c>
      <c r="P52">
        <v>6379.7760239999998</v>
      </c>
      <c r="Q52">
        <v>6420.97919</v>
      </c>
      <c r="R52">
        <v>6386.7584109999998</v>
      </c>
    </row>
    <row r="53" spans="1:18" x14ac:dyDescent="0.2">
      <c r="A53">
        <v>76</v>
      </c>
      <c r="B53">
        <v>2.840042</v>
      </c>
      <c r="C53">
        <v>2.929211</v>
      </c>
      <c r="D53">
        <v>2.9950139999999998</v>
      </c>
      <c r="E53">
        <v>3.2360549999999999</v>
      </c>
      <c r="F53">
        <v>3.5831930000000001</v>
      </c>
      <c r="G53">
        <v>5.0730709999999997</v>
      </c>
      <c r="H53">
        <v>5.0208570000000003</v>
      </c>
      <c r="I53">
        <v>5.0656800000000004</v>
      </c>
      <c r="J53">
        <v>76</v>
      </c>
      <c r="K53">
        <v>352.10745500000002</v>
      </c>
      <c r="L53">
        <v>682.77779599999997</v>
      </c>
      <c r="M53">
        <v>1335.5529369999999</v>
      </c>
      <c r="N53">
        <v>2472.145583</v>
      </c>
      <c r="O53">
        <v>4465.2913699999999</v>
      </c>
      <c r="P53">
        <v>6307.8168999999998</v>
      </c>
      <c r="Q53">
        <v>6373.4141220000001</v>
      </c>
      <c r="R53">
        <v>6317.0201909999996</v>
      </c>
    </row>
    <row r="54" spans="1:18" x14ac:dyDescent="0.2">
      <c r="A54">
        <v>77</v>
      </c>
      <c r="B54">
        <v>2.8300290000000001</v>
      </c>
      <c r="C54">
        <v>2.9230119999999999</v>
      </c>
      <c r="D54">
        <v>3.0117029999999998</v>
      </c>
      <c r="E54">
        <v>3.2043460000000001</v>
      </c>
      <c r="F54">
        <v>3.56698</v>
      </c>
      <c r="G54">
        <v>5.0163270000000004</v>
      </c>
      <c r="H54">
        <v>4.9979690000000003</v>
      </c>
      <c r="I54">
        <v>5.0537590000000003</v>
      </c>
      <c r="J54">
        <v>77</v>
      </c>
      <c r="K54">
        <v>353.35332799999998</v>
      </c>
      <c r="L54">
        <v>684.225775</v>
      </c>
      <c r="M54">
        <v>1328.1519949999999</v>
      </c>
      <c r="N54">
        <v>2496.609524</v>
      </c>
      <c r="O54">
        <v>4485.5867920000001</v>
      </c>
      <c r="P54">
        <v>6379.1695820000004</v>
      </c>
      <c r="Q54">
        <v>6402.601154</v>
      </c>
      <c r="R54">
        <v>6331.920932</v>
      </c>
    </row>
    <row r="55" spans="1:18" x14ac:dyDescent="0.2">
      <c r="A55">
        <v>78</v>
      </c>
      <c r="B55">
        <v>2.8154849999999998</v>
      </c>
      <c r="C55">
        <v>2.9478070000000001</v>
      </c>
      <c r="D55">
        <v>3.0140880000000001</v>
      </c>
      <c r="E55">
        <v>3.2284259999999998</v>
      </c>
      <c r="F55">
        <v>3.5629270000000002</v>
      </c>
      <c r="G55">
        <v>5.0325389999999999</v>
      </c>
      <c r="H55">
        <v>4.9922469999999999</v>
      </c>
      <c r="I55">
        <v>5.0508980000000001</v>
      </c>
      <c r="J55">
        <v>78</v>
      </c>
      <c r="K55">
        <v>355.17859299999998</v>
      </c>
      <c r="L55">
        <v>678.47039800000005</v>
      </c>
      <c r="M55">
        <v>1327.101408</v>
      </c>
      <c r="N55">
        <v>2477.9877409999999</v>
      </c>
      <c r="O55">
        <v>4490.689507</v>
      </c>
      <c r="P55">
        <v>6358.6189119999999</v>
      </c>
      <c r="Q55">
        <v>6409.9397300000001</v>
      </c>
      <c r="R55">
        <v>6335.507576</v>
      </c>
    </row>
    <row r="56" spans="1:18" x14ac:dyDescent="0.2">
      <c r="A56">
        <v>79</v>
      </c>
      <c r="B56">
        <v>2.8157230000000002</v>
      </c>
      <c r="C56">
        <v>2.9211040000000001</v>
      </c>
      <c r="D56">
        <v>3.0190939999999999</v>
      </c>
      <c r="E56">
        <v>3.2193659999999999</v>
      </c>
      <c r="F56">
        <v>3.5631659999999998</v>
      </c>
      <c r="G56">
        <v>5.0222870000000004</v>
      </c>
      <c r="H56">
        <v>4.9910550000000002</v>
      </c>
      <c r="I56">
        <v>5.0415989999999997</v>
      </c>
      <c r="J56">
        <v>79</v>
      </c>
      <c r="K56">
        <v>355.14851800000002</v>
      </c>
      <c r="L56">
        <v>684.67254300000002</v>
      </c>
      <c r="M56">
        <v>1324.900576</v>
      </c>
      <c r="N56">
        <v>2484.961268</v>
      </c>
      <c r="O56">
        <v>4490.3890259999998</v>
      </c>
      <c r="P56">
        <v>6371.5987660000001</v>
      </c>
      <c r="Q56">
        <v>6411.4707170000001</v>
      </c>
      <c r="R56">
        <v>6347.192282</v>
      </c>
    </row>
    <row r="57" spans="1:18" x14ac:dyDescent="0.2">
      <c r="A57">
        <v>80</v>
      </c>
      <c r="B57">
        <v>2.829075</v>
      </c>
      <c r="C57">
        <v>2.9575819999999999</v>
      </c>
      <c r="D57">
        <v>3.0050279999999998</v>
      </c>
      <c r="E57">
        <v>3.2181739999999999</v>
      </c>
      <c r="F57">
        <v>3.577232</v>
      </c>
      <c r="G57">
        <v>5.0575729999999997</v>
      </c>
      <c r="H57">
        <v>5.0375459999999999</v>
      </c>
      <c r="I57">
        <v>5.0735469999999996</v>
      </c>
      <c r="J57">
        <v>80</v>
      </c>
      <c r="K57">
        <v>353.472442</v>
      </c>
      <c r="L57">
        <v>676.22797300000002</v>
      </c>
      <c r="M57">
        <v>1331.1025070000001</v>
      </c>
      <c r="N57">
        <v>2485.8817600000002</v>
      </c>
      <c r="O57">
        <v>4472.731538</v>
      </c>
      <c r="P57">
        <v>6327.1450530000002</v>
      </c>
      <c r="Q57">
        <v>6352.2991149999998</v>
      </c>
      <c r="R57">
        <v>6307.2240599999996</v>
      </c>
    </row>
    <row r="58" spans="1:18" x14ac:dyDescent="0.2">
      <c r="A58">
        <v>81</v>
      </c>
      <c r="B58">
        <v>2.8331279999999999</v>
      </c>
      <c r="C58">
        <v>2.924204</v>
      </c>
      <c r="D58">
        <v>3.0236239999999999</v>
      </c>
      <c r="E58">
        <v>3.236532</v>
      </c>
      <c r="F58">
        <v>3.6284920000000001</v>
      </c>
      <c r="G58">
        <v>5.0404070000000001</v>
      </c>
      <c r="H58">
        <v>5.0132269999999997</v>
      </c>
      <c r="I58">
        <v>5.0363540000000002</v>
      </c>
      <c r="J58">
        <v>81</v>
      </c>
      <c r="K58">
        <v>352.96675900000002</v>
      </c>
      <c r="L58">
        <v>683.94684099999995</v>
      </c>
      <c r="M58">
        <v>1322.915628</v>
      </c>
      <c r="N58">
        <v>2471.7813630000001</v>
      </c>
      <c r="O58">
        <v>4409.544911</v>
      </c>
      <c r="P58">
        <v>6348.6934389999997</v>
      </c>
      <c r="Q58">
        <v>6383.1135210000002</v>
      </c>
      <c r="R58">
        <v>6353.8026890000001</v>
      </c>
    </row>
    <row r="59" spans="1:18" x14ac:dyDescent="0.2">
      <c r="A59">
        <v>82</v>
      </c>
      <c r="B59">
        <v>2.8467180000000001</v>
      </c>
      <c r="C59">
        <v>2.9280189999999999</v>
      </c>
      <c r="D59">
        <v>2.9897689999999999</v>
      </c>
      <c r="E59">
        <v>3.2224659999999998</v>
      </c>
      <c r="F59">
        <v>3.615856</v>
      </c>
      <c r="G59">
        <v>5.0981040000000002</v>
      </c>
      <c r="H59">
        <v>5.0194260000000002</v>
      </c>
      <c r="I59">
        <v>5.072832</v>
      </c>
      <c r="J59">
        <v>82</v>
      </c>
      <c r="K59">
        <v>351.28174200000001</v>
      </c>
      <c r="L59">
        <v>683.05577700000003</v>
      </c>
      <c r="M59">
        <v>1337.896013</v>
      </c>
      <c r="N59">
        <v>2482.571175</v>
      </c>
      <c r="O59">
        <v>4424.9547670000002</v>
      </c>
      <c r="P59">
        <v>6276.8427259999999</v>
      </c>
      <c r="Q59">
        <v>6375.2305130000004</v>
      </c>
      <c r="R59">
        <v>6308.1133620000001</v>
      </c>
    </row>
    <row r="60" spans="1:18" x14ac:dyDescent="0.2">
      <c r="A60">
        <v>83</v>
      </c>
      <c r="B60">
        <v>2.8393269999999999</v>
      </c>
      <c r="C60">
        <v>2.9289719999999999</v>
      </c>
      <c r="D60">
        <v>3.0422210000000001</v>
      </c>
      <c r="E60">
        <v>3.2234189999999998</v>
      </c>
      <c r="F60">
        <v>3.5924909999999999</v>
      </c>
      <c r="G60">
        <v>5.0461289999999996</v>
      </c>
      <c r="H60">
        <v>5.032063</v>
      </c>
      <c r="I60">
        <v>5.067348</v>
      </c>
      <c r="J60">
        <v>83</v>
      </c>
      <c r="K60">
        <v>352.19615399999998</v>
      </c>
      <c r="L60">
        <v>682.83337400000005</v>
      </c>
      <c r="M60">
        <v>1314.8288399999999</v>
      </c>
      <c r="N60">
        <v>2481.8366860000001</v>
      </c>
      <c r="O60">
        <v>4453.7340059999997</v>
      </c>
      <c r="P60">
        <v>6341.4943540000004</v>
      </c>
      <c r="Q60">
        <v>6359.2214540000004</v>
      </c>
      <c r="R60">
        <v>6314.9396820000002</v>
      </c>
    </row>
    <row r="61" spans="1:18" x14ac:dyDescent="0.2">
      <c r="A61">
        <v>84</v>
      </c>
      <c r="B61">
        <v>2.82836</v>
      </c>
      <c r="C61">
        <v>2.9315950000000002</v>
      </c>
      <c r="D61">
        <v>3.0057429999999998</v>
      </c>
      <c r="E61">
        <v>3.2260420000000001</v>
      </c>
      <c r="F61">
        <v>3.6089419999999999</v>
      </c>
      <c r="G61">
        <v>5.1312449999999998</v>
      </c>
      <c r="H61">
        <v>5.0561429999999996</v>
      </c>
      <c r="I61">
        <v>5.2115919999999996</v>
      </c>
      <c r="J61">
        <v>84</v>
      </c>
      <c r="K61">
        <v>353.56183099999998</v>
      </c>
      <c r="L61">
        <v>682.22251100000005</v>
      </c>
      <c r="M61">
        <v>1330.785754</v>
      </c>
      <c r="N61">
        <v>2479.819082</v>
      </c>
      <c r="O61">
        <v>4433.4322519999996</v>
      </c>
      <c r="P61">
        <v>6236.3036890000003</v>
      </c>
      <c r="Q61">
        <v>6328.9351630000001</v>
      </c>
      <c r="R61">
        <v>6140.1586530000004</v>
      </c>
    </row>
    <row r="62" spans="1:18" x14ac:dyDescent="0.2">
      <c r="A62">
        <v>85</v>
      </c>
      <c r="B62">
        <v>2.8281209999999999</v>
      </c>
      <c r="C62">
        <v>2.9182429999999999</v>
      </c>
      <c r="D62">
        <v>3.0059809999999998</v>
      </c>
      <c r="E62">
        <v>3.2284259999999998</v>
      </c>
      <c r="F62">
        <v>3.5903450000000001</v>
      </c>
      <c r="G62">
        <v>5.054951</v>
      </c>
      <c r="H62">
        <v>5.0382610000000003</v>
      </c>
      <c r="I62">
        <v>5.0809379999999997</v>
      </c>
      <c r="J62">
        <v>85</v>
      </c>
      <c r="K62">
        <v>353.59163699999999</v>
      </c>
      <c r="L62">
        <v>685.34379100000001</v>
      </c>
      <c r="M62">
        <v>1330.6802029999999</v>
      </c>
      <c r="N62">
        <v>2477.9877409999999</v>
      </c>
      <c r="O62">
        <v>4456.3957769999997</v>
      </c>
      <c r="P62">
        <v>6330.4276959999997</v>
      </c>
      <c r="Q62">
        <v>6351.3973120000001</v>
      </c>
      <c r="R62">
        <v>6298.0492700000004</v>
      </c>
    </row>
    <row r="63" spans="1:18" x14ac:dyDescent="0.2">
      <c r="A63">
        <v>86</v>
      </c>
      <c r="B63">
        <v>2.818584</v>
      </c>
      <c r="C63">
        <v>2.945662</v>
      </c>
      <c r="D63">
        <v>2.997398</v>
      </c>
      <c r="E63">
        <v>3.2181739999999999</v>
      </c>
      <c r="F63">
        <v>3.5955910000000002</v>
      </c>
      <c r="G63">
        <v>5.0914289999999998</v>
      </c>
      <c r="H63">
        <v>5.043507</v>
      </c>
      <c r="I63">
        <v>5.0659179999999999</v>
      </c>
      <c r="J63">
        <v>86</v>
      </c>
      <c r="K63">
        <v>354.78802200000001</v>
      </c>
      <c r="L63">
        <v>678.96463000000006</v>
      </c>
      <c r="M63">
        <v>1334.4906140000001</v>
      </c>
      <c r="N63">
        <v>2485.8817600000002</v>
      </c>
      <c r="O63">
        <v>4449.8948350000001</v>
      </c>
      <c r="P63">
        <v>6285.0727230000002</v>
      </c>
      <c r="Q63">
        <v>6344.7919069999998</v>
      </c>
      <c r="R63">
        <v>6316.7228919999998</v>
      </c>
    </row>
    <row r="64" spans="1:18" x14ac:dyDescent="0.2">
      <c r="A64">
        <v>87</v>
      </c>
      <c r="B64">
        <v>2.8319359999999998</v>
      </c>
      <c r="C64">
        <v>2.9315950000000002</v>
      </c>
      <c r="D64">
        <v>3.0055049999999999</v>
      </c>
      <c r="E64">
        <v>3.2348629999999998</v>
      </c>
      <c r="F64">
        <v>3.588438</v>
      </c>
      <c r="G64">
        <v>5.0935750000000004</v>
      </c>
      <c r="H64">
        <v>5.0485129999999998</v>
      </c>
      <c r="I64">
        <v>5.0747390000000001</v>
      </c>
      <c r="J64">
        <v>87</v>
      </c>
      <c r="K64">
        <v>353.11533900000001</v>
      </c>
      <c r="L64">
        <v>682.22251100000005</v>
      </c>
      <c r="M64">
        <v>1330.8913219999999</v>
      </c>
      <c r="N64">
        <v>2473.0566039999999</v>
      </c>
      <c r="O64">
        <v>4458.764467</v>
      </c>
      <c r="P64">
        <v>6282.4250140000004</v>
      </c>
      <c r="Q64">
        <v>6338.4995509999999</v>
      </c>
      <c r="R64">
        <v>6305.742448</v>
      </c>
    </row>
    <row r="65" spans="1:18" x14ac:dyDescent="0.2">
      <c r="A65">
        <v>88</v>
      </c>
      <c r="B65">
        <v>2.830505</v>
      </c>
      <c r="C65">
        <v>2.9325489999999999</v>
      </c>
      <c r="D65">
        <v>3.0043129999999998</v>
      </c>
      <c r="E65">
        <v>3.2327180000000002</v>
      </c>
      <c r="F65">
        <v>3.5953520000000001</v>
      </c>
      <c r="G65">
        <v>5.0988199999999999</v>
      </c>
      <c r="H65">
        <v>5.077839</v>
      </c>
      <c r="I65">
        <v>5.1293369999999996</v>
      </c>
      <c r="J65">
        <v>88</v>
      </c>
      <c r="K65">
        <v>353.29380099999997</v>
      </c>
      <c r="L65">
        <v>682.00064999999995</v>
      </c>
      <c r="M65">
        <v>1331.4194110000001</v>
      </c>
      <c r="N65">
        <v>2474.6981340000002</v>
      </c>
      <c r="O65">
        <v>4450.1899199999998</v>
      </c>
      <c r="P65">
        <v>6275.9622179999997</v>
      </c>
      <c r="Q65">
        <v>6301.8935110000002</v>
      </c>
      <c r="R65">
        <v>6238.6226640000004</v>
      </c>
    </row>
    <row r="66" spans="1:18" x14ac:dyDescent="0.2">
      <c r="A66">
        <v>89</v>
      </c>
      <c r="B66">
        <v>2.8266909999999998</v>
      </c>
      <c r="C66">
        <v>2.9196740000000001</v>
      </c>
      <c r="D66">
        <v>3.0117029999999998</v>
      </c>
      <c r="E66">
        <v>3.2348629999999998</v>
      </c>
      <c r="F66">
        <v>3.5939220000000001</v>
      </c>
      <c r="G66">
        <v>5.077839</v>
      </c>
      <c r="H66">
        <v>5.0621029999999996</v>
      </c>
      <c r="I66">
        <v>5.0802230000000002</v>
      </c>
      <c r="J66">
        <v>89</v>
      </c>
      <c r="K66">
        <v>353.77058</v>
      </c>
      <c r="L66">
        <v>685.00800300000003</v>
      </c>
      <c r="M66">
        <v>1328.1519949999999</v>
      </c>
      <c r="N66">
        <v>2473.0566039999999</v>
      </c>
      <c r="O66">
        <v>4451.9612580000003</v>
      </c>
      <c r="P66">
        <v>6301.8935110000002</v>
      </c>
      <c r="Q66">
        <v>6321.4830439999996</v>
      </c>
      <c r="R66">
        <v>6298.9359860000004</v>
      </c>
    </row>
    <row r="67" spans="1:18" x14ac:dyDescent="0.2">
      <c r="A67">
        <v>90</v>
      </c>
      <c r="B67">
        <v>2.8271679999999999</v>
      </c>
      <c r="C67">
        <v>2.9346939999999999</v>
      </c>
      <c r="D67">
        <v>3.0000209999999998</v>
      </c>
      <c r="E67">
        <v>3.2398699999999998</v>
      </c>
      <c r="F67">
        <v>3.6034579999999998</v>
      </c>
      <c r="G67">
        <v>5.1026340000000001</v>
      </c>
      <c r="H67">
        <v>5.0611499999999996</v>
      </c>
      <c r="I67">
        <v>5.0978659999999998</v>
      </c>
      <c r="J67">
        <v>90</v>
      </c>
      <c r="K67">
        <v>353.71091200000001</v>
      </c>
      <c r="L67">
        <v>681.50198999999998</v>
      </c>
      <c r="M67">
        <v>1333.3240089999999</v>
      </c>
      <c r="N67">
        <v>2469.2348219999999</v>
      </c>
      <c r="O67">
        <v>4440.1789070000004</v>
      </c>
      <c r="P67">
        <v>6271.2703490000004</v>
      </c>
      <c r="Q67">
        <v>6322.6742039999999</v>
      </c>
      <c r="R67">
        <v>6277.1362829999998</v>
      </c>
    </row>
    <row r="68" spans="1:18" x14ac:dyDescent="0.2">
      <c r="A68">
        <v>91</v>
      </c>
      <c r="B68">
        <v>2.817869</v>
      </c>
      <c r="C68">
        <v>2.9280189999999999</v>
      </c>
      <c r="D68">
        <v>3.0281539999999998</v>
      </c>
      <c r="E68">
        <v>3.259182</v>
      </c>
      <c r="F68">
        <v>3.6239620000000001</v>
      </c>
      <c r="G68">
        <v>5.082846</v>
      </c>
      <c r="H68">
        <v>5.0697330000000003</v>
      </c>
      <c r="I68">
        <v>5.1152709999999999</v>
      </c>
      <c r="J68">
        <v>91</v>
      </c>
      <c r="K68">
        <v>354.87807800000002</v>
      </c>
      <c r="L68">
        <v>683.05577700000003</v>
      </c>
      <c r="M68">
        <v>1320.9366190000001</v>
      </c>
      <c r="N68">
        <v>2454.603658</v>
      </c>
      <c r="O68">
        <v>4415.056842</v>
      </c>
      <c r="P68">
        <v>6295.6859139999997</v>
      </c>
      <c r="Q68">
        <v>6311.9699019999998</v>
      </c>
      <c r="R68">
        <v>6255.7785130000002</v>
      </c>
    </row>
    <row r="69" spans="1:18" x14ac:dyDescent="0.2">
      <c r="A69">
        <v>92</v>
      </c>
      <c r="B69">
        <v>2.8336049999999999</v>
      </c>
      <c r="C69">
        <v>2.9308800000000002</v>
      </c>
      <c r="D69">
        <v>3.0119419999999999</v>
      </c>
      <c r="E69">
        <v>3.2336710000000002</v>
      </c>
      <c r="F69">
        <v>3.6094189999999999</v>
      </c>
      <c r="G69">
        <v>5.15008</v>
      </c>
      <c r="H69">
        <v>5.1190850000000001</v>
      </c>
      <c r="I69">
        <v>5.1457879999999996</v>
      </c>
      <c r="J69">
        <v>92</v>
      </c>
      <c r="K69">
        <v>352.90736199999998</v>
      </c>
      <c r="L69">
        <v>682.389002</v>
      </c>
      <c r="M69">
        <v>1328.046861</v>
      </c>
      <c r="N69">
        <v>2473.968296</v>
      </c>
      <c r="O69">
        <v>4432.8465550000001</v>
      </c>
      <c r="P69">
        <v>6213.4960419999998</v>
      </c>
      <c r="Q69">
        <v>6251.1167619999997</v>
      </c>
      <c r="R69">
        <v>6218.6780339999996</v>
      </c>
    </row>
    <row r="70" spans="1:18" x14ac:dyDescent="0.2">
      <c r="A70">
        <v>93</v>
      </c>
      <c r="B70">
        <v>2.8216839999999999</v>
      </c>
      <c r="C70">
        <v>2.9304030000000001</v>
      </c>
      <c r="D70">
        <v>3.02434</v>
      </c>
      <c r="E70">
        <v>3.2219890000000002</v>
      </c>
      <c r="F70">
        <v>3.605127</v>
      </c>
      <c r="G70">
        <v>5.105734</v>
      </c>
      <c r="H70">
        <v>5.0735469999999996</v>
      </c>
      <c r="I70">
        <v>5.110741</v>
      </c>
      <c r="J70">
        <v>93</v>
      </c>
      <c r="K70">
        <v>354.39830999999998</v>
      </c>
      <c r="L70">
        <v>682.50004100000001</v>
      </c>
      <c r="M70">
        <v>1322.6027590000001</v>
      </c>
      <c r="N70">
        <v>2482.9385820000002</v>
      </c>
      <c r="O70">
        <v>4438.1234050000003</v>
      </c>
      <c r="P70">
        <v>6267.4633670000003</v>
      </c>
      <c r="Q70">
        <v>6307.2240599999996</v>
      </c>
      <c r="R70">
        <v>6261.3233810000002</v>
      </c>
    </row>
    <row r="71" spans="1:18" x14ac:dyDescent="0.2">
      <c r="A71">
        <v>94</v>
      </c>
      <c r="B71">
        <v>2.8281209999999999</v>
      </c>
      <c r="C71">
        <v>2.9335019999999998</v>
      </c>
      <c r="D71">
        <v>3.0035970000000001</v>
      </c>
      <c r="E71">
        <v>3.2551290000000002</v>
      </c>
      <c r="F71">
        <v>3.6461350000000001</v>
      </c>
      <c r="G71">
        <v>5.1357749999999998</v>
      </c>
      <c r="H71">
        <v>5.09429</v>
      </c>
      <c r="I71">
        <v>5.1288600000000004</v>
      </c>
      <c r="J71">
        <v>94</v>
      </c>
      <c r="K71">
        <v>353.59163699999999</v>
      </c>
      <c r="L71">
        <v>681.77893400000005</v>
      </c>
      <c r="M71">
        <v>1331.7364660000001</v>
      </c>
      <c r="N71">
        <v>2457.6600010000002</v>
      </c>
      <c r="O71">
        <v>4388.2079379999996</v>
      </c>
      <c r="P71">
        <v>6230.8030269999999</v>
      </c>
      <c r="Q71">
        <v>6281.5429400000003</v>
      </c>
      <c r="R71">
        <v>6239.2026779999997</v>
      </c>
    </row>
    <row r="72" spans="1:18" x14ac:dyDescent="0.2">
      <c r="A72">
        <v>95</v>
      </c>
      <c r="B72">
        <v>2.8271679999999999</v>
      </c>
      <c r="C72">
        <v>2.9394629999999999</v>
      </c>
      <c r="D72">
        <v>2.985239</v>
      </c>
      <c r="E72">
        <v>3.2424930000000001</v>
      </c>
      <c r="F72">
        <v>3.6268229999999999</v>
      </c>
      <c r="G72">
        <v>5.1176550000000001</v>
      </c>
      <c r="H72">
        <v>5.1000120000000004</v>
      </c>
      <c r="I72">
        <v>5.1140790000000003</v>
      </c>
      <c r="J72">
        <v>95</v>
      </c>
      <c r="K72">
        <v>353.71091200000001</v>
      </c>
      <c r="L72">
        <v>680.39646400000004</v>
      </c>
      <c r="M72">
        <v>1339.9262040000001</v>
      </c>
      <c r="N72">
        <v>2467.2376469999999</v>
      </c>
      <c r="O72">
        <v>4411.5740210000004</v>
      </c>
      <c r="P72">
        <v>6252.8641040000002</v>
      </c>
      <c r="Q72">
        <v>6274.4952549999998</v>
      </c>
      <c r="R72">
        <v>6257.2367370000002</v>
      </c>
    </row>
    <row r="73" spans="1:18" x14ac:dyDescent="0.2">
      <c r="A73">
        <v>96</v>
      </c>
      <c r="B73">
        <v>2.8510089999999999</v>
      </c>
      <c r="C73">
        <v>2.9251580000000001</v>
      </c>
      <c r="D73">
        <v>3.0019279999999999</v>
      </c>
      <c r="E73">
        <v>3.2601360000000001</v>
      </c>
      <c r="F73">
        <v>3.6563870000000001</v>
      </c>
      <c r="G73">
        <v>5.1462649999999996</v>
      </c>
      <c r="H73">
        <v>5.1338670000000004</v>
      </c>
      <c r="I73">
        <v>5.1553250000000004</v>
      </c>
      <c r="J73">
        <v>96</v>
      </c>
      <c r="K73">
        <v>350.75296900000001</v>
      </c>
      <c r="L73">
        <v>683.72385699999995</v>
      </c>
      <c r="M73">
        <v>1332.4768489999999</v>
      </c>
      <c r="N73">
        <v>2453.8856219999998</v>
      </c>
      <c r="O73">
        <v>4375.9040169999998</v>
      </c>
      <c r="P73">
        <v>6218.1018299999996</v>
      </c>
      <c r="Q73">
        <v>6233.1179119999997</v>
      </c>
      <c r="R73">
        <v>6207.1742130000002</v>
      </c>
    </row>
    <row r="74" spans="1:18" x14ac:dyDescent="0.2">
      <c r="A74">
        <v>97</v>
      </c>
      <c r="B74">
        <v>2.8262139999999998</v>
      </c>
      <c r="C74">
        <v>2.9494760000000002</v>
      </c>
      <c r="D74">
        <v>3.00312</v>
      </c>
      <c r="E74">
        <v>3.2496450000000001</v>
      </c>
      <c r="F74">
        <v>3.6351680000000002</v>
      </c>
      <c r="G74">
        <v>5.1224230000000004</v>
      </c>
      <c r="H74">
        <v>5.1081180000000002</v>
      </c>
      <c r="I74">
        <v>5.1324370000000004</v>
      </c>
      <c r="J74">
        <v>97</v>
      </c>
      <c r="K74">
        <v>353.83026799999999</v>
      </c>
      <c r="L74">
        <v>678.08649300000002</v>
      </c>
      <c r="M74">
        <v>1331.9479200000001</v>
      </c>
      <c r="N74">
        <v>2461.80719</v>
      </c>
      <c r="O74">
        <v>4401.4471039999999</v>
      </c>
      <c r="P74">
        <v>6247.0434260000002</v>
      </c>
      <c r="Q74">
        <v>6264.538063</v>
      </c>
      <c r="R74">
        <v>6234.8552049999998</v>
      </c>
    </row>
    <row r="75" spans="1:18" x14ac:dyDescent="0.2">
      <c r="A75">
        <v>98</v>
      </c>
      <c r="B75">
        <v>2.8312210000000002</v>
      </c>
      <c r="C75">
        <v>2.935886</v>
      </c>
      <c r="D75">
        <v>3.0198100000000001</v>
      </c>
      <c r="E75">
        <v>3.2451150000000002</v>
      </c>
      <c r="F75">
        <v>3.6504270000000001</v>
      </c>
      <c r="G75">
        <v>5.1424500000000002</v>
      </c>
      <c r="H75">
        <v>5.1105020000000003</v>
      </c>
      <c r="I75">
        <v>5.1467419999999997</v>
      </c>
      <c r="J75">
        <v>98</v>
      </c>
      <c r="K75">
        <v>353.20454699999999</v>
      </c>
      <c r="L75">
        <v>681.22527200000002</v>
      </c>
      <c r="M75">
        <v>1324.5867679999999</v>
      </c>
      <c r="N75">
        <v>2465.2437</v>
      </c>
      <c r="O75">
        <v>4383.0490499999996</v>
      </c>
      <c r="P75">
        <v>6222.7144509999998</v>
      </c>
      <c r="Q75">
        <v>6261.6154889999998</v>
      </c>
      <c r="R75">
        <v>6217.5257330000004</v>
      </c>
    </row>
    <row r="76" spans="1:18" x14ac:dyDescent="0.2">
      <c r="A76">
        <v>99</v>
      </c>
      <c r="B76">
        <v>2.8328899999999999</v>
      </c>
      <c r="C76">
        <v>2.9211040000000001</v>
      </c>
      <c r="D76">
        <v>3.018141</v>
      </c>
      <c r="E76">
        <v>3.2453539999999998</v>
      </c>
      <c r="F76">
        <v>3.6590099999999999</v>
      </c>
      <c r="G76">
        <v>5.1407809999999996</v>
      </c>
      <c r="H76">
        <v>5.1105020000000003</v>
      </c>
      <c r="I76">
        <v>5.1453110000000004</v>
      </c>
      <c r="J76">
        <v>99</v>
      </c>
      <c r="K76">
        <v>352.996465</v>
      </c>
      <c r="L76">
        <v>684.67254300000002</v>
      </c>
      <c r="M76">
        <v>1325.3192200000001</v>
      </c>
      <c r="N76">
        <v>2465.0625920000002</v>
      </c>
      <c r="O76">
        <v>4372.7675769999996</v>
      </c>
      <c r="P76">
        <v>6224.7346260000004</v>
      </c>
      <c r="Q76">
        <v>6261.6154889999998</v>
      </c>
      <c r="R76">
        <v>6219.2543439999999</v>
      </c>
    </row>
    <row r="77" spans="1:18" x14ac:dyDescent="0.2">
      <c r="A77">
        <v>100</v>
      </c>
      <c r="B77">
        <v>2.8100010000000002</v>
      </c>
      <c r="C77">
        <v>2.9339789999999999</v>
      </c>
      <c r="D77">
        <v>3.0157569999999998</v>
      </c>
      <c r="E77">
        <v>3.2455919999999998</v>
      </c>
      <c r="F77">
        <v>3.6568640000000001</v>
      </c>
      <c r="G77">
        <v>5.1705839999999998</v>
      </c>
      <c r="H77">
        <v>5.1579480000000002</v>
      </c>
      <c r="I77">
        <v>5.1805969999999997</v>
      </c>
      <c r="J77">
        <v>100</v>
      </c>
      <c r="K77">
        <v>355.871712</v>
      </c>
      <c r="L77">
        <v>681.66812900000002</v>
      </c>
      <c r="M77">
        <v>1326.366986</v>
      </c>
      <c r="N77">
        <v>2464.8815100000002</v>
      </c>
      <c r="O77">
        <v>4375.3334199999999</v>
      </c>
      <c r="P77">
        <v>6188.856366</v>
      </c>
      <c r="Q77">
        <v>6204.0181199999997</v>
      </c>
      <c r="R77">
        <v>6176.8939209999999</v>
      </c>
    </row>
    <row r="78" spans="1:18" x14ac:dyDescent="0.2">
      <c r="A78">
        <v>101</v>
      </c>
      <c r="B78">
        <v>2.8395649999999999</v>
      </c>
      <c r="C78">
        <v>2.9330250000000002</v>
      </c>
      <c r="D78">
        <v>3.0107499999999998</v>
      </c>
      <c r="E78">
        <v>3.2637119999999999</v>
      </c>
      <c r="F78">
        <v>3.6697389999999999</v>
      </c>
      <c r="G78">
        <v>5.155087</v>
      </c>
      <c r="H78">
        <v>5.1405430000000001</v>
      </c>
      <c r="I78">
        <v>5.1834579999999999</v>
      </c>
      <c r="J78">
        <v>101</v>
      </c>
      <c r="K78">
        <v>352.166583</v>
      </c>
      <c r="L78">
        <v>681.88977399999999</v>
      </c>
      <c r="M78">
        <v>1328.572696</v>
      </c>
      <c r="N78">
        <v>2451.196727</v>
      </c>
      <c r="O78">
        <v>4359.9833680000002</v>
      </c>
      <c r="P78">
        <v>6207.4612889999999</v>
      </c>
      <c r="Q78">
        <v>6225.0233289999996</v>
      </c>
      <c r="R78">
        <v>6173.4845679999999</v>
      </c>
    </row>
    <row r="79" spans="1:18" x14ac:dyDescent="0.2">
      <c r="A79">
        <v>102</v>
      </c>
      <c r="B79">
        <v>2.8281209999999999</v>
      </c>
      <c r="C79">
        <v>2.9489990000000001</v>
      </c>
      <c r="D79">
        <v>3.008842</v>
      </c>
      <c r="E79">
        <v>3.2382010000000001</v>
      </c>
      <c r="F79">
        <v>3.632069</v>
      </c>
      <c r="G79">
        <v>5.1620010000000001</v>
      </c>
      <c r="H79">
        <v>5.1412579999999997</v>
      </c>
      <c r="I79">
        <v>5.1443580000000004</v>
      </c>
      <c r="J79">
        <v>102</v>
      </c>
      <c r="K79">
        <v>353.59163699999999</v>
      </c>
      <c r="L79">
        <v>678.19613600000002</v>
      </c>
      <c r="M79">
        <v>1329.4148970000001</v>
      </c>
      <c r="N79">
        <v>2470.5074359999999</v>
      </c>
      <c r="O79">
        <v>4405.203098</v>
      </c>
      <c r="P79">
        <v>6199.1468290000003</v>
      </c>
      <c r="Q79">
        <v>6224.1572990000004</v>
      </c>
      <c r="R79">
        <v>6220.4072859999997</v>
      </c>
    </row>
    <row r="80" spans="1:18" x14ac:dyDescent="0.2">
      <c r="A80">
        <v>103</v>
      </c>
      <c r="B80">
        <v>2.8281209999999999</v>
      </c>
      <c r="C80">
        <v>2.940655</v>
      </c>
      <c r="D80">
        <v>3.0076499999999999</v>
      </c>
      <c r="E80">
        <v>3.2682419999999999</v>
      </c>
      <c r="F80">
        <v>3.64852</v>
      </c>
      <c r="G80">
        <v>5.1701069999999998</v>
      </c>
      <c r="H80">
        <v>5.1376819999999999</v>
      </c>
      <c r="I80">
        <v>5.1829809999999998</v>
      </c>
      <c r="J80">
        <v>103</v>
      </c>
      <c r="K80">
        <v>353.59163699999999</v>
      </c>
      <c r="L80">
        <v>680.12064199999998</v>
      </c>
      <c r="M80">
        <v>1329.9418149999999</v>
      </c>
      <c r="N80">
        <v>2447.7992410000002</v>
      </c>
      <c r="O80">
        <v>4385.3403909999997</v>
      </c>
      <c r="P80">
        <v>6189.427162</v>
      </c>
      <c r="Q80">
        <v>6228.4898599999997</v>
      </c>
      <c r="R80">
        <v>6174.0525319999997</v>
      </c>
    </row>
    <row r="81" spans="1:18" x14ac:dyDescent="0.2">
      <c r="A81">
        <v>104</v>
      </c>
      <c r="B81">
        <v>2.8591160000000002</v>
      </c>
      <c r="C81">
        <v>2.9485229999999998</v>
      </c>
      <c r="D81">
        <v>2.995968</v>
      </c>
      <c r="E81">
        <v>3.254175</v>
      </c>
      <c r="F81">
        <v>3.6683080000000001</v>
      </c>
      <c r="G81">
        <v>5.2056310000000003</v>
      </c>
      <c r="H81">
        <v>5.1798820000000001</v>
      </c>
      <c r="I81">
        <v>5.2180289999999996</v>
      </c>
      <c r="J81">
        <v>104</v>
      </c>
      <c r="K81">
        <v>349.75850600000001</v>
      </c>
      <c r="L81">
        <v>678.30581400000005</v>
      </c>
      <c r="M81">
        <v>1335.1278050000001</v>
      </c>
      <c r="N81">
        <v>2458.3802479999999</v>
      </c>
      <c r="O81">
        <v>4361.6836080000003</v>
      </c>
      <c r="P81">
        <v>6147.189155</v>
      </c>
      <c r="Q81">
        <v>6177.7468470000003</v>
      </c>
      <c r="R81">
        <v>6132.5837519999995</v>
      </c>
    </row>
    <row r="82" spans="1:18" x14ac:dyDescent="0.2">
      <c r="A82">
        <v>105</v>
      </c>
      <c r="B82">
        <v>2.8309820000000001</v>
      </c>
      <c r="C82">
        <v>2.9494760000000002</v>
      </c>
      <c r="D82">
        <v>3.0379299999999998</v>
      </c>
      <c r="E82">
        <v>3.264427</v>
      </c>
      <c r="F82">
        <v>3.661394</v>
      </c>
      <c r="G82">
        <v>5.2046780000000004</v>
      </c>
      <c r="H82">
        <v>5.1677229999999996</v>
      </c>
      <c r="I82">
        <v>5.2189829999999997</v>
      </c>
      <c r="J82">
        <v>105</v>
      </c>
      <c r="K82">
        <v>353.23429299999998</v>
      </c>
      <c r="L82">
        <v>678.08649300000002</v>
      </c>
      <c r="M82">
        <v>1316.6862349999999</v>
      </c>
      <c r="N82">
        <v>2450.6596549999999</v>
      </c>
      <c r="O82">
        <v>4369.9201670000002</v>
      </c>
      <c r="P82">
        <v>6148.3155290000004</v>
      </c>
      <c r="Q82">
        <v>6192.2827219999999</v>
      </c>
      <c r="R82">
        <v>6131.4631339999996</v>
      </c>
    </row>
    <row r="83" spans="1:18" x14ac:dyDescent="0.2">
      <c r="A83">
        <v>106</v>
      </c>
      <c r="B83">
        <v>2.8352740000000001</v>
      </c>
      <c r="C83">
        <v>2.9251580000000001</v>
      </c>
      <c r="D83">
        <v>3.0400749999999999</v>
      </c>
      <c r="E83">
        <v>3.2684799999999998</v>
      </c>
      <c r="F83">
        <v>3.6981109999999999</v>
      </c>
      <c r="G83">
        <v>5.195856</v>
      </c>
      <c r="H83">
        <v>5.1710609999999999</v>
      </c>
      <c r="I83">
        <v>5.1875109999999998</v>
      </c>
      <c r="J83">
        <v>106</v>
      </c>
      <c r="K83">
        <v>352.69963000000001</v>
      </c>
      <c r="L83">
        <v>683.72385699999995</v>
      </c>
      <c r="M83">
        <v>1315.7568819999999</v>
      </c>
      <c r="N83">
        <v>2447.6206870000001</v>
      </c>
      <c r="O83">
        <v>4326.5336859999998</v>
      </c>
      <c r="P83">
        <v>6158.7540950000002</v>
      </c>
      <c r="Q83">
        <v>6188.2856750000001</v>
      </c>
      <c r="R83">
        <v>6168.6610899999996</v>
      </c>
    </row>
    <row r="84" spans="1:18" x14ac:dyDescent="0.2">
      <c r="A84">
        <v>107</v>
      </c>
      <c r="B84">
        <v>2.8197770000000002</v>
      </c>
      <c r="C84">
        <v>2.9363630000000001</v>
      </c>
      <c r="D84">
        <v>3.0272009999999998</v>
      </c>
      <c r="E84">
        <v>3.2799239999999998</v>
      </c>
      <c r="F84">
        <v>3.705978</v>
      </c>
      <c r="G84">
        <v>5.1956179999999996</v>
      </c>
      <c r="H84">
        <v>5.1891800000000003</v>
      </c>
      <c r="I84">
        <v>5.184412</v>
      </c>
      <c r="J84">
        <v>107</v>
      </c>
      <c r="K84">
        <v>354.63803200000001</v>
      </c>
      <c r="L84">
        <v>681.11464799999999</v>
      </c>
      <c r="M84">
        <v>1321.35276</v>
      </c>
      <c r="N84">
        <v>2439.080614</v>
      </c>
      <c r="O84">
        <v>4317.34843</v>
      </c>
      <c r="P84">
        <v>6159.0367109999997</v>
      </c>
      <c r="Q84">
        <v>6166.6771419999995</v>
      </c>
      <c r="R84">
        <v>6172.348954</v>
      </c>
    </row>
    <row r="85" spans="1:18" x14ac:dyDescent="0.2">
      <c r="A85">
        <v>108</v>
      </c>
      <c r="B85">
        <v>2.8419490000000001</v>
      </c>
      <c r="C85">
        <v>2.9544830000000002</v>
      </c>
      <c r="D85">
        <v>3.019571</v>
      </c>
      <c r="E85">
        <v>3.2653810000000001</v>
      </c>
      <c r="F85">
        <v>3.6497120000000001</v>
      </c>
      <c r="G85">
        <v>5.3136349999999997</v>
      </c>
      <c r="H85">
        <v>5.2130219999999996</v>
      </c>
      <c r="I85">
        <v>5.2404400000000004</v>
      </c>
      <c r="J85">
        <v>108</v>
      </c>
      <c r="K85">
        <v>351.87114100000002</v>
      </c>
      <c r="L85">
        <v>676.93737899999996</v>
      </c>
      <c r="M85">
        <v>1324.691354</v>
      </c>
      <c r="N85">
        <v>2449.943925</v>
      </c>
      <c r="O85">
        <v>4383.9080219999996</v>
      </c>
      <c r="P85">
        <v>6022.2429220000004</v>
      </c>
      <c r="Q85">
        <v>6138.4737249999998</v>
      </c>
      <c r="R85">
        <v>6106.3570520000003</v>
      </c>
    </row>
    <row r="86" spans="1:18" x14ac:dyDescent="0.2">
      <c r="A86">
        <v>109</v>
      </c>
      <c r="B86">
        <v>2.8393269999999999</v>
      </c>
      <c r="C86">
        <v>2.935886</v>
      </c>
      <c r="D86">
        <v>3.0219550000000002</v>
      </c>
      <c r="E86">
        <v>3.2949449999999998</v>
      </c>
      <c r="F86">
        <v>3.6895280000000001</v>
      </c>
      <c r="G86">
        <v>5.2065849999999996</v>
      </c>
      <c r="H86">
        <v>5.1951409999999996</v>
      </c>
      <c r="I86">
        <v>5.2146910000000002</v>
      </c>
      <c r="J86">
        <v>109</v>
      </c>
      <c r="K86">
        <v>352.19615399999998</v>
      </c>
      <c r="L86">
        <v>681.22527200000002</v>
      </c>
      <c r="M86">
        <v>1323.6462329999999</v>
      </c>
      <c r="N86">
        <v>2427.9617950000002</v>
      </c>
      <c r="O86">
        <v>4336.5986430000003</v>
      </c>
      <c r="P86">
        <v>6146.063193</v>
      </c>
      <c r="Q86">
        <v>6159.6020189999999</v>
      </c>
      <c r="R86">
        <v>6136.5091439999997</v>
      </c>
    </row>
    <row r="87" spans="1:18" x14ac:dyDescent="0.2">
      <c r="A87">
        <v>110</v>
      </c>
      <c r="B87">
        <v>2.8564929999999999</v>
      </c>
      <c r="C87">
        <v>2.952814</v>
      </c>
      <c r="D87">
        <v>3.019333</v>
      </c>
      <c r="E87">
        <v>3.287792</v>
      </c>
      <c r="F87">
        <v>3.655195</v>
      </c>
      <c r="G87">
        <v>5.2096840000000002</v>
      </c>
      <c r="H87">
        <v>5.1870349999999998</v>
      </c>
      <c r="I87">
        <v>5.2196980000000002</v>
      </c>
      <c r="J87">
        <v>110</v>
      </c>
      <c r="K87">
        <v>350.07962600000002</v>
      </c>
      <c r="L87">
        <v>677.31998399999998</v>
      </c>
      <c r="M87">
        <v>1324.795957</v>
      </c>
      <c r="N87">
        <v>2433.2438000000002</v>
      </c>
      <c r="O87">
        <v>4377.3311590000003</v>
      </c>
      <c r="P87">
        <v>6142.4066629999998</v>
      </c>
      <c r="Q87">
        <v>6169.2281670000002</v>
      </c>
      <c r="R87">
        <v>6130.6229389999999</v>
      </c>
    </row>
    <row r="88" spans="1:18" x14ac:dyDescent="0.2">
      <c r="A88">
        <v>111</v>
      </c>
      <c r="B88">
        <v>2.8262139999999998</v>
      </c>
      <c r="C88">
        <v>2.9559139999999999</v>
      </c>
      <c r="D88">
        <v>3.013849</v>
      </c>
      <c r="E88">
        <v>3.2887460000000002</v>
      </c>
      <c r="F88">
        <v>3.6735530000000001</v>
      </c>
      <c r="G88">
        <v>5.2216050000000003</v>
      </c>
      <c r="H88">
        <v>5.1987170000000003</v>
      </c>
      <c r="I88">
        <v>5.2504540000000004</v>
      </c>
      <c r="J88">
        <v>111</v>
      </c>
      <c r="K88">
        <v>353.83026799999999</v>
      </c>
      <c r="L88">
        <v>676.60977600000001</v>
      </c>
      <c r="M88">
        <v>1327.2063920000001</v>
      </c>
      <c r="N88">
        <v>2432.5382049999998</v>
      </c>
      <c r="O88">
        <v>4355.4558669999997</v>
      </c>
      <c r="P88">
        <v>6128.3835440000003</v>
      </c>
      <c r="Q88">
        <v>6155.3647330000003</v>
      </c>
      <c r="R88">
        <v>6094.7111070000001</v>
      </c>
    </row>
    <row r="89" spans="1:18" x14ac:dyDescent="0.2">
      <c r="A89">
        <v>112</v>
      </c>
      <c r="B89">
        <v>2.823591</v>
      </c>
      <c r="C89">
        <v>2.9418470000000001</v>
      </c>
      <c r="D89">
        <v>3.0529500000000001</v>
      </c>
      <c r="E89">
        <v>3.2632349999999999</v>
      </c>
      <c r="F89">
        <v>3.6954880000000001</v>
      </c>
      <c r="G89">
        <v>5.2590370000000002</v>
      </c>
      <c r="H89">
        <v>5.3179259999999999</v>
      </c>
      <c r="I89">
        <v>5.2614210000000003</v>
      </c>
      <c r="J89">
        <v>112</v>
      </c>
      <c r="K89">
        <v>354.15891199999999</v>
      </c>
      <c r="L89">
        <v>679.84504400000003</v>
      </c>
      <c r="M89">
        <v>1310.2082</v>
      </c>
      <c r="N89">
        <v>2451.5549059999998</v>
      </c>
      <c r="O89">
        <v>4329.6041290000003</v>
      </c>
      <c r="P89">
        <v>6084.7641670000003</v>
      </c>
      <c r="Q89">
        <v>6017.3830079999998</v>
      </c>
      <c r="R89">
        <v>6082.0068879999999</v>
      </c>
    </row>
    <row r="90" spans="1:18" x14ac:dyDescent="0.2">
      <c r="A90">
        <v>113</v>
      </c>
      <c r="B90">
        <v>2.829313</v>
      </c>
      <c r="C90">
        <v>2.9451849999999999</v>
      </c>
      <c r="D90">
        <v>3.0171869999999998</v>
      </c>
      <c r="E90">
        <v>3.2858849999999999</v>
      </c>
      <c r="F90">
        <v>3.7095549999999999</v>
      </c>
      <c r="G90">
        <v>5.2304269999999997</v>
      </c>
      <c r="H90">
        <v>5.2299499999999997</v>
      </c>
      <c r="I90">
        <v>5.2399639999999996</v>
      </c>
      <c r="J90">
        <v>113</v>
      </c>
      <c r="K90">
        <v>353.442656</v>
      </c>
      <c r="L90">
        <v>679.07455700000003</v>
      </c>
      <c r="M90">
        <v>1325.7381270000001</v>
      </c>
      <c r="N90">
        <v>2434.6562180000001</v>
      </c>
      <c r="O90">
        <v>4313.1861939999999</v>
      </c>
      <c r="P90">
        <v>6118.0475889999998</v>
      </c>
      <c r="Q90">
        <v>6118.6053979999997</v>
      </c>
      <c r="R90">
        <v>6106.9127310000003</v>
      </c>
    </row>
    <row r="91" spans="1:18" x14ac:dyDescent="0.2">
      <c r="A91">
        <v>114</v>
      </c>
      <c r="B91">
        <v>2.8471950000000001</v>
      </c>
      <c r="C91">
        <v>2.940655</v>
      </c>
      <c r="D91">
        <v>3.0276779999999999</v>
      </c>
      <c r="E91">
        <v>3.2947060000000001</v>
      </c>
      <c r="F91">
        <v>3.6897660000000001</v>
      </c>
      <c r="G91">
        <v>5.245209</v>
      </c>
      <c r="H91">
        <v>5.222321</v>
      </c>
      <c r="I91">
        <v>5.2514079999999996</v>
      </c>
      <c r="J91">
        <v>114</v>
      </c>
      <c r="K91">
        <v>351.22291100000001</v>
      </c>
      <c r="L91">
        <v>680.12064199999998</v>
      </c>
      <c r="M91">
        <v>1321.1446570000001</v>
      </c>
      <c r="N91">
        <v>2428.1374919999998</v>
      </c>
      <c r="O91">
        <v>4336.3184289999999</v>
      </c>
      <c r="P91">
        <v>6100.8058179999998</v>
      </c>
      <c r="Q91">
        <v>6127.5441929999997</v>
      </c>
      <c r="R91">
        <v>6093.6042859999998</v>
      </c>
    </row>
    <row r="92" spans="1:18" x14ac:dyDescent="0.2">
      <c r="A92">
        <v>115</v>
      </c>
      <c r="B92">
        <v>2.823353</v>
      </c>
      <c r="C92">
        <v>2.9475690000000001</v>
      </c>
      <c r="D92">
        <v>3.0388829999999998</v>
      </c>
      <c r="E92">
        <v>3.309488</v>
      </c>
      <c r="F92">
        <v>3.7140849999999999</v>
      </c>
      <c r="G92">
        <v>5.2449700000000004</v>
      </c>
      <c r="H92">
        <v>5.2275660000000004</v>
      </c>
      <c r="I92">
        <v>5.2556989999999999</v>
      </c>
      <c r="J92">
        <v>115</v>
      </c>
      <c r="K92">
        <v>354.18881900000002</v>
      </c>
      <c r="L92">
        <v>678.52527699999996</v>
      </c>
      <c r="M92">
        <v>1316.273027</v>
      </c>
      <c r="N92">
        <v>2417.2921259999998</v>
      </c>
      <c r="O92">
        <v>4307.9255359999997</v>
      </c>
      <c r="P92">
        <v>6101.0831399999997</v>
      </c>
      <c r="Q92">
        <v>6121.3959679999998</v>
      </c>
      <c r="R92">
        <v>6088.6285610000004</v>
      </c>
    </row>
    <row r="93" spans="1:18" x14ac:dyDescent="0.2">
      <c r="A93">
        <v>116</v>
      </c>
      <c r="B93">
        <v>2.840757</v>
      </c>
      <c r="C93">
        <v>2.9435159999999998</v>
      </c>
      <c r="D93">
        <v>3.0546190000000002</v>
      </c>
      <c r="E93">
        <v>3.2696719999999999</v>
      </c>
      <c r="F93">
        <v>3.7188530000000002</v>
      </c>
      <c r="G93">
        <v>5.2871699999999997</v>
      </c>
      <c r="H93">
        <v>5.2652359999999998</v>
      </c>
      <c r="I93">
        <v>5.2869320000000002</v>
      </c>
      <c r="J93">
        <v>116</v>
      </c>
      <c r="K93">
        <v>352.0188</v>
      </c>
      <c r="L93">
        <v>679.45958199999995</v>
      </c>
      <c r="M93">
        <v>1309.4923510000001</v>
      </c>
      <c r="N93">
        <v>2446.7283069999999</v>
      </c>
      <c r="O93">
        <v>4302.4018459999998</v>
      </c>
      <c r="P93">
        <v>6052.386724</v>
      </c>
      <c r="Q93">
        <v>6077.6004350000003</v>
      </c>
      <c r="R93">
        <v>6052.659662</v>
      </c>
    </row>
    <row r="94" spans="1:18" x14ac:dyDescent="0.2">
      <c r="A94">
        <v>117</v>
      </c>
      <c r="B94">
        <v>2.8450489999999999</v>
      </c>
      <c r="C94">
        <v>2.9783249999999999</v>
      </c>
      <c r="D94">
        <v>3.0486580000000001</v>
      </c>
      <c r="E94">
        <v>3.287792</v>
      </c>
      <c r="F94">
        <v>3.7360190000000002</v>
      </c>
      <c r="G94">
        <v>5.2411560000000001</v>
      </c>
      <c r="H94">
        <v>5.250216</v>
      </c>
      <c r="I94">
        <v>5.2554610000000004</v>
      </c>
      <c r="J94">
        <v>117</v>
      </c>
      <c r="K94">
        <v>351.48780699999998</v>
      </c>
      <c r="L94">
        <v>671.51841200000001</v>
      </c>
      <c r="M94">
        <v>1312.052553</v>
      </c>
      <c r="N94">
        <v>2433.2438000000002</v>
      </c>
      <c r="O94">
        <v>4282.6333119999999</v>
      </c>
      <c r="P94">
        <v>6105.5237230000002</v>
      </c>
      <c r="Q94">
        <v>6094.9878749999998</v>
      </c>
      <c r="R94">
        <v>6088.9047769999997</v>
      </c>
    </row>
    <row r="95" spans="1:18" x14ac:dyDescent="0.2">
      <c r="A95">
        <v>118</v>
      </c>
      <c r="B95">
        <v>2.8431419999999998</v>
      </c>
      <c r="C95">
        <v>2.9377939999999998</v>
      </c>
      <c r="D95">
        <v>3.0326840000000002</v>
      </c>
      <c r="E95">
        <v>3.2823090000000001</v>
      </c>
      <c r="F95">
        <v>3.7448410000000001</v>
      </c>
      <c r="G95">
        <v>5.2697659999999997</v>
      </c>
      <c r="H95">
        <v>5.2554610000000004</v>
      </c>
      <c r="I95">
        <v>5.2998070000000004</v>
      </c>
      <c r="J95">
        <v>118</v>
      </c>
      <c r="K95">
        <v>351.72360600000002</v>
      </c>
      <c r="L95">
        <v>680.78299000000004</v>
      </c>
      <c r="M95">
        <v>1318.963522</v>
      </c>
      <c r="N95">
        <v>2437.308927</v>
      </c>
      <c r="O95">
        <v>4272.5449799999997</v>
      </c>
      <c r="P95">
        <v>6072.3760579999998</v>
      </c>
      <c r="Q95">
        <v>6088.9047769999997</v>
      </c>
      <c r="R95">
        <v>6037.9561830000002</v>
      </c>
    </row>
    <row r="96" spans="1:18" x14ac:dyDescent="0.2">
      <c r="A96">
        <v>119</v>
      </c>
      <c r="B96">
        <v>2.8278829999999999</v>
      </c>
      <c r="C96">
        <v>2.9420850000000001</v>
      </c>
      <c r="D96">
        <v>3.0343529999999999</v>
      </c>
      <c r="E96">
        <v>3.2887460000000002</v>
      </c>
      <c r="F96">
        <v>3.6809440000000002</v>
      </c>
      <c r="G96">
        <v>5.2862169999999997</v>
      </c>
      <c r="H96">
        <v>5.2721499999999999</v>
      </c>
      <c r="I96">
        <v>5.3493979999999999</v>
      </c>
      <c r="J96">
        <v>119</v>
      </c>
      <c r="K96">
        <v>353.62144799999999</v>
      </c>
      <c r="L96">
        <v>679.78995099999997</v>
      </c>
      <c r="M96">
        <v>1318.238077</v>
      </c>
      <c r="N96">
        <v>2432.5382049999998</v>
      </c>
      <c r="O96">
        <v>4346.7105380000003</v>
      </c>
      <c r="P96">
        <v>6053.4786219999996</v>
      </c>
      <c r="Q96">
        <v>6069.6299909999998</v>
      </c>
      <c r="R96">
        <v>5981.9819049999996</v>
      </c>
    </row>
    <row r="97" spans="1:18" x14ac:dyDescent="0.2">
      <c r="A97">
        <v>120</v>
      </c>
      <c r="B97">
        <v>2.8479100000000002</v>
      </c>
      <c r="C97">
        <v>2.9451849999999999</v>
      </c>
      <c r="D97">
        <v>3.0298229999999999</v>
      </c>
      <c r="E97">
        <v>3.281593</v>
      </c>
      <c r="F97">
        <v>3.7364959999999998</v>
      </c>
      <c r="G97">
        <v>5.3210259999999998</v>
      </c>
      <c r="H97">
        <v>5.2816869999999998</v>
      </c>
      <c r="I97">
        <v>5.344868</v>
      </c>
      <c r="J97">
        <v>120</v>
      </c>
      <c r="K97">
        <v>351.13470100000001</v>
      </c>
      <c r="L97">
        <v>679.07455700000003</v>
      </c>
      <c r="M97">
        <v>1320.2090020000001</v>
      </c>
      <c r="N97">
        <v>2437.8401629999998</v>
      </c>
      <c r="O97">
        <v>4282.0867790000002</v>
      </c>
      <c r="P97">
        <v>6013.8779459999996</v>
      </c>
      <c r="Q97">
        <v>6058.6705190000002</v>
      </c>
      <c r="R97">
        <v>5987.0518330000004</v>
      </c>
    </row>
    <row r="98" spans="1:18" x14ac:dyDescent="0.2">
      <c r="A98">
        <v>121</v>
      </c>
      <c r="B98">
        <v>2.8364660000000002</v>
      </c>
      <c r="C98">
        <v>2.9559139999999999</v>
      </c>
      <c r="D98">
        <v>3.0519959999999999</v>
      </c>
      <c r="E98">
        <v>3.2801629999999999</v>
      </c>
      <c r="F98">
        <v>3.7124160000000002</v>
      </c>
      <c r="G98">
        <v>5.3024290000000001</v>
      </c>
      <c r="H98">
        <v>5.3071979999999996</v>
      </c>
      <c r="I98">
        <v>5.3377150000000002</v>
      </c>
      <c r="J98">
        <v>121</v>
      </c>
      <c r="K98">
        <v>352.5514</v>
      </c>
      <c r="L98">
        <v>676.60977600000001</v>
      </c>
      <c r="M98">
        <v>1310.617608</v>
      </c>
      <c r="N98">
        <v>2438.9033290000002</v>
      </c>
      <c r="O98">
        <v>4309.8621800000001</v>
      </c>
      <c r="P98">
        <v>6034.9697839999999</v>
      </c>
      <c r="Q98">
        <v>6029.5475290000004</v>
      </c>
      <c r="R98">
        <v>5995.0745040000002</v>
      </c>
    </row>
    <row r="99" spans="1:18" x14ac:dyDescent="0.2">
      <c r="A99">
        <v>122</v>
      </c>
      <c r="B99">
        <v>2.8502939999999999</v>
      </c>
      <c r="C99">
        <v>2.929211</v>
      </c>
      <c r="D99">
        <v>3.0286309999999999</v>
      </c>
      <c r="E99">
        <v>3.297806</v>
      </c>
      <c r="F99">
        <v>3.7465099999999998</v>
      </c>
      <c r="G99">
        <v>5.3062440000000004</v>
      </c>
      <c r="H99">
        <v>5.2847860000000004</v>
      </c>
      <c r="I99">
        <v>5.2754880000000002</v>
      </c>
      <c r="J99">
        <v>122</v>
      </c>
      <c r="K99">
        <v>350.84098699999998</v>
      </c>
      <c r="L99">
        <v>682.77779599999997</v>
      </c>
      <c r="M99">
        <v>1320.7286469999999</v>
      </c>
      <c r="N99">
        <v>2425.8554079999999</v>
      </c>
      <c r="O99">
        <v>4270.641721</v>
      </c>
      <c r="P99">
        <v>6030.6312010000001</v>
      </c>
      <c r="Q99">
        <v>6055.1172070000002</v>
      </c>
      <c r="R99">
        <v>6065.7896689999998</v>
      </c>
    </row>
    <row r="100" spans="1:18" x14ac:dyDescent="0.2">
      <c r="A100">
        <v>123</v>
      </c>
      <c r="B100">
        <v>2.839804</v>
      </c>
      <c r="C100">
        <v>2.9478070000000001</v>
      </c>
      <c r="D100">
        <v>3.0260090000000002</v>
      </c>
      <c r="E100">
        <v>3.2775400000000001</v>
      </c>
      <c r="F100">
        <v>3.6985869999999998</v>
      </c>
      <c r="G100">
        <v>5.3367610000000001</v>
      </c>
      <c r="H100">
        <v>5.3114889999999999</v>
      </c>
      <c r="I100">
        <v>5.2931309999999998</v>
      </c>
      <c r="J100">
        <v>123</v>
      </c>
      <c r="K100">
        <v>352.13701600000002</v>
      </c>
      <c r="L100">
        <v>678.47039800000005</v>
      </c>
      <c r="M100">
        <v>1321.873306</v>
      </c>
      <c r="N100">
        <v>2440.8548770000002</v>
      </c>
      <c r="O100">
        <v>4325.975891</v>
      </c>
      <c r="P100">
        <v>5996.145818</v>
      </c>
      <c r="Q100">
        <v>6024.6758239999999</v>
      </c>
      <c r="R100">
        <v>6045.5712810000005</v>
      </c>
    </row>
    <row r="101" spans="1:18" x14ac:dyDescent="0.2">
      <c r="A101">
        <v>124</v>
      </c>
      <c r="B101">
        <v>2.8300290000000001</v>
      </c>
      <c r="C101">
        <v>2.9633050000000001</v>
      </c>
      <c r="D101">
        <v>3.0226709999999999</v>
      </c>
      <c r="E101">
        <v>3.3018589999999999</v>
      </c>
      <c r="F101">
        <v>3.7140849999999999</v>
      </c>
      <c r="G101">
        <v>5.3415299999999997</v>
      </c>
      <c r="H101">
        <v>5.3355689999999996</v>
      </c>
      <c r="I101">
        <v>5.3730010000000004</v>
      </c>
      <c r="J101">
        <v>124</v>
      </c>
      <c r="K101">
        <v>353.35332799999998</v>
      </c>
      <c r="L101">
        <v>674.92219799999998</v>
      </c>
      <c r="M101">
        <v>1323.333018</v>
      </c>
      <c r="N101">
        <v>2422.8776079999998</v>
      </c>
      <c r="O101">
        <v>4307.9255359999997</v>
      </c>
      <c r="P101">
        <v>5990.7930729999998</v>
      </c>
      <c r="Q101">
        <v>5997.4854999999998</v>
      </c>
      <c r="R101">
        <v>5955.7032300000001</v>
      </c>
    </row>
    <row r="102" spans="1:18" x14ac:dyDescent="0.2">
      <c r="A102">
        <v>125</v>
      </c>
      <c r="B102">
        <v>2.8214450000000002</v>
      </c>
      <c r="C102">
        <v>2.9785629999999998</v>
      </c>
      <c r="D102">
        <v>3.0214789999999998</v>
      </c>
      <c r="E102">
        <v>3.292322</v>
      </c>
      <c r="F102">
        <v>3.7264819999999999</v>
      </c>
      <c r="G102">
        <v>5.3310389999999996</v>
      </c>
      <c r="H102">
        <v>5.3136349999999997</v>
      </c>
      <c r="I102">
        <v>5.3160189999999998</v>
      </c>
      <c r="J102">
        <v>125</v>
      </c>
      <c r="K102">
        <v>354.42825800000003</v>
      </c>
      <c r="L102">
        <v>671.46465999999998</v>
      </c>
      <c r="M102">
        <v>1323.855125</v>
      </c>
      <c r="N102">
        <v>2429.895865</v>
      </c>
      <c r="O102">
        <v>4293.5933459999997</v>
      </c>
      <c r="P102">
        <v>6002.5817530000004</v>
      </c>
      <c r="Q102">
        <v>6022.2429220000004</v>
      </c>
      <c r="R102">
        <v>6019.5420009999998</v>
      </c>
    </row>
    <row r="103" spans="1:18" x14ac:dyDescent="0.2">
      <c r="A103">
        <v>126</v>
      </c>
      <c r="B103">
        <v>2.8557779999999999</v>
      </c>
      <c r="C103">
        <v>2.9363630000000001</v>
      </c>
      <c r="D103">
        <v>3.035069</v>
      </c>
      <c r="E103">
        <v>3.2956599999999998</v>
      </c>
      <c r="F103">
        <v>3.73888</v>
      </c>
      <c r="G103">
        <v>5.3014760000000001</v>
      </c>
      <c r="H103">
        <v>5.3198340000000002</v>
      </c>
      <c r="I103">
        <v>5.3534509999999997</v>
      </c>
      <c r="J103">
        <v>126</v>
      </c>
      <c r="K103">
        <v>350.16730699999999</v>
      </c>
      <c r="L103">
        <v>681.11464799999999</v>
      </c>
      <c r="M103">
        <v>1317.927416</v>
      </c>
      <c r="N103">
        <v>2427.434855</v>
      </c>
      <c r="O103">
        <v>4279.356205</v>
      </c>
      <c r="P103">
        <v>6036.0554060000004</v>
      </c>
      <c r="Q103">
        <v>6015.2255640000003</v>
      </c>
      <c r="R103">
        <v>5977.4529259999999</v>
      </c>
    </row>
    <row r="104" spans="1:18" x14ac:dyDescent="0.2">
      <c r="A104">
        <v>127</v>
      </c>
      <c r="B104">
        <v>2.8364660000000002</v>
      </c>
      <c r="C104">
        <v>2.9432770000000001</v>
      </c>
      <c r="D104">
        <v>3.0395979999999998</v>
      </c>
      <c r="E104">
        <v>3.3102040000000001</v>
      </c>
      <c r="F104">
        <v>3.6981109999999999</v>
      </c>
      <c r="G104">
        <v>5.3315159999999997</v>
      </c>
      <c r="H104">
        <v>5.3143500000000001</v>
      </c>
      <c r="I104">
        <v>5.3338999999999999</v>
      </c>
      <c r="J104">
        <v>127</v>
      </c>
      <c r="K104">
        <v>352.5514</v>
      </c>
      <c r="L104">
        <v>679.51462100000003</v>
      </c>
      <c r="M104">
        <v>1315.963291</v>
      </c>
      <c r="N104">
        <v>2416.7698070000001</v>
      </c>
      <c r="O104">
        <v>4326.5336859999998</v>
      </c>
      <c r="P104">
        <v>6002.0448980000001</v>
      </c>
      <c r="Q104">
        <v>6021.4323910000003</v>
      </c>
      <c r="R104">
        <v>5999.3620600000004</v>
      </c>
    </row>
    <row r="105" spans="1:18" x14ac:dyDescent="0.2">
      <c r="A105">
        <v>128</v>
      </c>
      <c r="B105">
        <v>2.8474330000000001</v>
      </c>
      <c r="C105">
        <v>2.958059</v>
      </c>
      <c r="D105">
        <v>3.0879970000000001</v>
      </c>
      <c r="E105">
        <v>3.337145</v>
      </c>
      <c r="F105">
        <v>3.7534239999999999</v>
      </c>
      <c r="G105">
        <v>5.3744319999999997</v>
      </c>
      <c r="H105">
        <v>5.3510669999999996</v>
      </c>
      <c r="I105">
        <v>5.3668019999999999</v>
      </c>
      <c r="J105">
        <v>128</v>
      </c>
      <c r="K105">
        <v>351.19350200000002</v>
      </c>
      <c r="L105">
        <v>676.118965</v>
      </c>
      <c r="M105">
        <v>1295.337863</v>
      </c>
      <c r="N105">
        <v>2397.2588409999998</v>
      </c>
      <c r="O105">
        <v>4262.774821</v>
      </c>
      <c r="P105">
        <v>5954.1180020000002</v>
      </c>
      <c r="Q105">
        <v>5980.1162000000004</v>
      </c>
      <c r="R105">
        <v>5962.5823190000001</v>
      </c>
    </row>
    <row r="106" spans="1:18" x14ac:dyDescent="0.2">
      <c r="A106">
        <v>129</v>
      </c>
      <c r="B106">
        <v>2.8302670000000001</v>
      </c>
      <c r="C106">
        <v>2.945662</v>
      </c>
      <c r="D106">
        <v>3.1051639999999998</v>
      </c>
      <c r="E106">
        <v>3.3121109999999998</v>
      </c>
      <c r="F106">
        <v>3.7691590000000001</v>
      </c>
      <c r="G106">
        <v>5.3484439999999998</v>
      </c>
      <c r="H106">
        <v>5.3346159999999996</v>
      </c>
      <c r="I106">
        <v>5.3992269999999998</v>
      </c>
      <c r="J106">
        <v>129</v>
      </c>
      <c r="K106">
        <v>353.32356199999998</v>
      </c>
      <c r="L106">
        <v>678.96463000000006</v>
      </c>
      <c r="M106">
        <v>1288.1769039999999</v>
      </c>
      <c r="N106">
        <v>2415.3780590000001</v>
      </c>
      <c r="O106">
        <v>4244.9784300000001</v>
      </c>
      <c r="P106">
        <v>5983.0485449999996</v>
      </c>
      <c r="Q106">
        <v>5998.5576760000004</v>
      </c>
      <c r="R106">
        <v>5926.7741759999999</v>
      </c>
    </row>
    <row r="107" spans="1:18" x14ac:dyDescent="0.2">
      <c r="A107">
        <v>130</v>
      </c>
      <c r="B107">
        <v>2.8221609999999999</v>
      </c>
      <c r="C107">
        <v>2.9363630000000001</v>
      </c>
      <c r="D107">
        <v>3.1001569999999998</v>
      </c>
      <c r="E107">
        <v>3.3407209999999998</v>
      </c>
      <c r="F107">
        <v>3.7662979999999999</v>
      </c>
      <c r="G107">
        <v>5.3553579999999998</v>
      </c>
      <c r="H107">
        <v>5.3443909999999999</v>
      </c>
      <c r="I107">
        <v>5.3782459999999999</v>
      </c>
      <c r="J107">
        <v>130</v>
      </c>
      <c r="K107">
        <v>354.33843000000002</v>
      </c>
      <c r="L107">
        <v>681.11464799999999</v>
      </c>
      <c r="M107">
        <v>1290.257325</v>
      </c>
      <c r="N107">
        <v>2394.6925489999999</v>
      </c>
      <c r="O107">
        <v>4248.2030770000001</v>
      </c>
      <c r="P107">
        <v>5975.3240139999998</v>
      </c>
      <c r="Q107">
        <v>5987.58601</v>
      </c>
      <c r="R107">
        <v>5949.8948490000002</v>
      </c>
    </row>
    <row r="108" spans="1:18" x14ac:dyDescent="0.2">
      <c r="A108">
        <v>131</v>
      </c>
      <c r="B108">
        <v>2.8266909999999998</v>
      </c>
      <c r="C108">
        <v>2.9554369999999999</v>
      </c>
      <c r="D108">
        <v>3.1218530000000002</v>
      </c>
      <c r="E108">
        <v>3.3340450000000001</v>
      </c>
      <c r="F108">
        <v>3.7744049999999998</v>
      </c>
      <c r="G108">
        <v>5.3634639999999996</v>
      </c>
      <c r="H108">
        <v>5.3548809999999998</v>
      </c>
      <c r="I108">
        <v>5.3834920000000004</v>
      </c>
      <c r="J108">
        <v>131</v>
      </c>
      <c r="K108">
        <v>353.77058</v>
      </c>
      <c r="L108">
        <v>676.71894199999997</v>
      </c>
      <c r="M108">
        <v>1281.290362</v>
      </c>
      <c r="N108">
        <v>2399.4874140000002</v>
      </c>
      <c r="O108">
        <v>4239.0792750000001</v>
      </c>
      <c r="P108">
        <v>5966.2930299999998</v>
      </c>
      <c r="Q108">
        <v>5975.8561</v>
      </c>
      <c r="R108">
        <v>5944.0977860000003</v>
      </c>
    </row>
    <row r="109" spans="1:18" x14ac:dyDescent="0.2">
      <c r="A109">
        <v>132</v>
      </c>
      <c r="B109">
        <v>2.8357510000000001</v>
      </c>
      <c r="C109">
        <v>2.9480460000000002</v>
      </c>
      <c r="D109">
        <v>3.091574</v>
      </c>
      <c r="E109">
        <v>3.3826830000000001</v>
      </c>
      <c r="F109">
        <v>3.7975310000000002</v>
      </c>
      <c r="G109">
        <v>5.4030420000000001</v>
      </c>
      <c r="H109">
        <v>5.397081</v>
      </c>
      <c r="I109">
        <v>5.5091380000000001</v>
      </c>
      <c r="J109">
        <v>132</v>
      </c>
      <c r="K109">
        <v>352.64032300000002</v>
      </c>
      <c r="L109">
        <v>678.41552799999999</v>
      </c>
      <c r="M109">
        <v>1293.8394390000001</v>
      </c>
      <c r="N109">
        <v>2364.9867490000001</v>
      </c>
      <c r="O109">
        <v>4213.2636869999997</v>
      </c>
      <c r="P109">
        <v>5922.5897100000002</v>
      </c>
      <c r="Q109">
        <v>5929.1305380000003</v>
      </c>
      <c r="R109">
        <v>5808.5310939999999</v>
      </c>
    </row>
    <row r="110" spans="1:18" x14ac:dyDescent="0.2">
      <c r="A110">
        <v>133</v>
      </c>
      <c r="B110">
        <v>2.8548239999999998</v>
      </c>
      <c r="C110">
        <v>2.946615</v>
      </c>
      <c r="D110">
        <v>3.1149390000000001</v>
      </c>
      <c r="E110">
        <v>3.3848289999999999</v>
      </c>
      <c r="F110">
        <v>3.8065910000000001</v>
      </c>
      <c r="G110">
        <v>5.4059030000000003</v>
      </c>
      <c r="H110">
        <v>5.3658489999999999</v>
      </c>
      <c r="I110">
        <v>5.4144860000000001</v>
      </c>
      <c r="J110">
        <v>133</v>
      </c>
      <c r="K110">
        <v>350.28428300000002</v>
      </c>
      <c r="L110">
        <v>678.74488199999996</v>
      </c>
      <c r="M110">
        <v>1284.134405</v>
      </c>
      <c r="N110">
        <v>2363.4874970000001</v>
      </c>
      <c r="O110">
        <v>4203.2358759999997</v>
      </c>
      <c r="P110">
        <v>5919.4552350000004</v>
      </c>
      <c r="Q110">
        <v>5963.6420509999998</v>
      </c>
      <c r="R110">
        <v>5910.0716860000002</v>
      </c>
    </row>
    <row r="111" spans="1:18" x14ac:dyDescent="0.2">
      <c r="A111">
        <v>134</v>
      </c>
      <c r="B111">
        <v>2.822638</v>
      </c>
      <c r="C111">
        <v>2.957106</v>
      </c>
      <c r="D111">
        <v>3.1170849999999999</v>
      </c>
      <c r="E111">
        <v>3.3957959999999998</v>
      </c>
      <c r="F111">
        <v>3.829002</v>
      </c>
      <c r="G111">
        <v>5.3899290000000004</v>
      </c>
      <c r="H111">
        <v>5.3863529999999997</v>
      </c>
      <c r="I111">
        <v>5.4059030000000003</v>
      </c>
      <c r="J111">
        <v>134</v>
      </c>
      <c r="K111">
        <v>354.278571</v>
      </c>
      <c r="L111">
        <v>676.33701499999995</v>
      </c>
      <c r="M111">
        <v>1283.250421</v>
      </c>
      <c r="N111">
        <v>2355.8542440000001</v>
      </c>
      <c r="O111">
        <v>4178.6341220000004</v>
      </c>
      <c r="P111">
        <v>5936.9986289999997</v>
      </c>
      <c r="Q111">
        <v>5940.9405100000004</v>
      </c>
      <c r="R111">
        <v>5919.4552350000004</v>
      </c>
    </row>
    <row r="112" spans="1:18" x14ac:dyDescent="0.2">
      <c r="A112">
        <v>135</v>
      </c>
      <c r="B112">
        <v>2.8319359999999998</v>
      </c>
      <c r="C112">
        <v>2.9475690000000001</v>
      </c>
      <c r="D112">
        <v>3.098249</v>
      </c>
      <c r="E112">
        <v>3.3853049999999998</v>
      </c>
      <c r="F112">
        <v>3.9021970000000001</v>
      </c>
      <c r="G112">
        <v>5.3932669999999998</v>
      </c>
      <c r="H112">
        <v>5.372763</v>
      </c>
      <c r="I112">
        <v>5.4314140000000002</v>
      </c>
      <c r="J112">
        <v>135</v>
      </c>
      <c r="K112">
        <v>353.11533900000001</v>
      </c>
      <c r="L112">
        <v>678.52527699999996</v>
      </c>
      <c r="M112">
        <v>1291.051635</v>
      </c>
      <c r="N112">
        <v>2363.1545879999999</v>
      </c>
      <c r="O112">
        <v>4100.254414</v>
      </c>
      <c r="P112">
        <v>5933.3242559999999</v>
      </c>
      <c r="Q112">
        <v>5955.967517</v>
      </c>
      <c r="R112">
        <v>5891.6521659999999</v>
      </c>
    </row>
    <row r="113" spans="1:18" x14ac:dyDescent="0.2">
      <c r="A113">
        <v>136</v>
      </c>
      <c r="B113">
        <v>2.8374199999999998</v>
      </c>
      <c r="C113">
        <v>2.9754640000000001</v>
      </c>
      <c r="D113">
        <v>3.0863290000000001</v>
      </c>
      <c r="E113">
        <v>3.382444</v>
      </c>
      <c r="F113">
        <v>3.9124490000000001</v>
      </c>
      <c r="G113">
        <v>5.4545399999999997</v>
      </c>
      <c r="H113">
        <v>5.4297449999999996</v>
      </c>
      <c r="I113">
        <v>5.495787</v>
      </c>
      <c r="J113">
        <v>136</v>
      </c>
      <c r="K113">
        <v>352.43290500000001</v>
      </c>
      <c r="L113">
        <v>672.16410299999995</v>
      </c>
      <c r="M113">
        <v>1296.0383159999999</v>
      </c>
      <c r="N113">
        <v>2365.1534499999998</v>
      </c>
      <c r="O113">
        <v>4089.510299</v>
      </c>
      <c r="P113">
        <v>5866.672262</v>
      </c>
      <c r="Q113">
        <v>5893.4630719999996</v>
      </c>
      <c r="R113">
        <v>5822.6423150000001</v>
      </c>
    </row>
    <row r="114" spans="1:18" x14ac:dyDescent="0.2">
      <c r="A114">
        <v>137</v>
      </c>
      <c r="B114">
        <v>2.830505</v>
      </c>
      <c r="C114">
        <v>2.9418470000000001</v>
      </c>
      <c r="D114">
        <v>3.092527</v>
      </c>
      <c r="E114">
        <v>3.3843519999999998</v>
      </c>
      <c r="F114">
        <v>3.8552279999999999</v>
      </c>
      <c r="G114">
        <v>5.4380889999999997</v>
      </c>
      <c r="H114">
        <v>5.4144860000000001</v>
      </c>
      <c r="I114">
        <v>5.4767130000000002</v>
      </c>
      <c r="J114">
        <v>137</v>
      </c>
      <c r="K114">
        <v>353.29380099999997</v>
      </c>
      <c r="L114">
        <v>679.84504400000003</v>
      </c>
      <c r="M114">
        <v>1293.4404440000001</v>
      </c>
      <c r="N114">
        <v>2363.8204999999998</v>
      </c>
      <c r="O114">
        <v>4150.2080400000004</v>
      </c>
      <c r="P114">
        <v>5884.4196590000001</v>
      </c>
      <c r="Q114">
        <v>5910.0716860000002</v>
      </c>
      <c r="R114">
        <v>5842.9205519999996</v>
      </c>
    </row>
    <row r="115" spans="1:18" x14ac:dyDescent="0.2">
      <c r="A115">
        <v>138</v>
      </c>
      <c r="B115">
        <v>2.8595920000000001</v>
      </c>
      <c r="C115">
        <v>2.958059</v>
      </c>
      <c r="D115">
        <v>3.0817990000000002</v>
      </c>
      <c r="E115">
        <v>3.3855439999999999</v>
      </c>
      <c r="F115">
        <v>3.8957600000000001</v>
      </c>
      <c r="G115">
        <v>5.4721830000000002</v>
      </c>
      <c r="H115">
        <v>5.4411889999999996</v>
      </c>
      <c r="I115">
        <v>5.4593090000000002</v>
      </c>
      <c r="J115">
        <v>138</v>
      </c>
      <c r="K115">
        <v>349.70018299999998</v>
      </c>
      <c r="L115">
        <v>676.118965</v>
      </c>
      <c r="M115">
        <v>1297.94337</v>
      </c>
      <c r="N115">
        <v>2362.9881690000002</v>
      </c>
      <c r="O115">
        <v>4107.0296209999997</v>
      </c>
      <c r="P115">
        <v>5847.7574070000001</v>
      </c>
      <c r="Q115">
        <v>5881.0677420000002</v>
      </c>
      <c r="R115">
        <v>5861.5480829999997</v>
      </c>
    </row>
    <row r="116" spans="1:18" x14ac:dyDescent="0.2">
      <c r="A116">
        <v>139</v>
      </c>
      <c r="B116">
        <v>2.8314590000000002</v>
      </c>
      <c r="C116">
        <v>2.946377</v>
      </c>
      <c r="D116">
        <v>3.0922890000000001</v>
      </c>
      <c r="E116">
        <v>3.376007</v>
      </c>
      <c r="F116">
        <v>3.8943289999999999</v>
      </c>
      <c r="G116">
        <v>5.4543020000000002</v>
      </c>
      <c r="H116">
        <v>5.4595469999999997</v>
      </c>
      <c r="I116">
        <v>5.4597850000000001</v>
      </c>
      <c r="J116">
        <v>139</v>
      </c>
      <c r="K116">
        <v>353.17480599999999</v>
      </c>
      <c r="L116">
        <v>678.79980599999999</v>
      </c>
      <c r="M116">
        <v>1293.54017</v>
      </c>
      <c r="N116">
        <v>2369.6632770000001</v>
      </c>
      <c r="O116">
        <v>4108.5382639999998</v>
      </c>
      <c r="P116">
        <v>5866.9287059999997</v>
      </c>
      <c r="Q116">
        <v>5861.292109</v>
      </c>
      <c r="R116">
        <v>5861.0361569999995</v>
      </c>
    </row>
    <row r="117" spans="1:18" x14ac:dyDescent="0.2">
      <c r="A117">
        <v>140</v>
      </c>
      <c r="B117">
        <v>2.8300290000000001</v>
      </c>
      <c r="C117">
        <v>2.9697420000000001</v>
      </c>
      <c r="D117">
        <v>3.0984880000000001</v>
      </c>
      <c r="E117">
        <v>3.3977029999999999</v>
      </c>
      <c r="F117">
        <v>3.894091</v>
      </c>
      <c r="G117">
        <v>5.4926870000000001</v>
      </c>
      <c r="H117">
        <v>5.5027010000000001</v>
      </c>
      <c r="I117">
        <v>5.4912570000000001</v>
      </c>
      <c r="J117">
        <v>140</v>
      </c>
      <c r="K117">
        <v>353.35332799999998</v>
      </c>
      <c r="L117">
        <v>673.45921599999997</v>
      </c>
      <c r="M117">
        <v>1290.9522930000001</v>
      </c>
      <c r="N117">
        <v>2354.5317519999999</v>
      </c>
      <c r="O117">
        <v>4108.789812</v>
      </c>
      <c r="P117">
        <v>5825.9279450000004</v>
      </c>
      <c r="Q117">
        <v>5815.3261700000003</v>
      </c>
      <c r="R117">
        <v>5827.4456410000003</v>
      </c>
    </row>
    <row r="118" spans="1:18" x14ac:dyDescent="0.2">
      <c r="A118">
        <v>141</v>
      </c>
      <c r="B118">
        <v>2.8502939999999999</v>
      </c>
      <c r="C118">
        <v>2.9664039999999998</v>
      </c>
      <c r="D118">
        <v>3.0884740000000002</v>
      </c>
      <c r="E118">
        <v>3.381491</v>
      </c>
      <c r="F118">
        <v>3.878593</v>
      </c>
      <c r="G118">
        <v>5.5024620000000004</v>
      </c>
      <c r="H118">
        <v>5.4621700000000004</v>
      </c>
      <c r="I118">
        <v>5.495787</v>
      </c>
      <c r="J118">
        <v>141</v>
      </c>
      <c r="K118">
        <v>350.84098699999998</v>
      </c>
      <c r="L118">
        <v>674.21700699999997</v>
      </c>
      <c r="M118">
        <v>1295.137872</v>
      </c>
      <c r="N118">
        <v>2365.8204890000002</v>
      </c>
      <c r="O118">
        <v>4125.2067859999997</v>
      </c>
      <c r="P118">
        <v>5815.5781450000004</v>
      </c>
      <c r="Q118">
        <v>5858.4778699999997</v>
      </c>
      <c r="R118">
        <v>5822.6423150000001</v>
      </c>
    </row>
    <row r="119" spans="1:18" x14ac:dyDescent="0.2">
      <c r="A119">
        <v>142</v>
      </c>
      <c r="B119">
        <v>2.8607849999999999</v>
      </c>
      <c r="C119">
        <v>2.9444689999999998</v>
      </c>
      <c r="D119">
        <v>3.1244749999999999</v>
      </c>
      <c r="E119">
        <v>3.4232140000000002</v>
      </c>
      <c r="F119">
        <v>3.8831229999999999</v>
      </c>
      <c r="G119">
        <v>5.5291649999999999</v>
      </c>
      <c r="H119">
        <v>5.507708</v>
      </c>
      <c r="I119">
        <v>5.5005550000000003</v>
      </c>
      <c r="J119">
        <v>142</v>
      </c>
      <c r="K119">
        <v>349.554463</v>
      </c>
      <c r="L119">
        <v>679.23951399999999</v>
      </c>
      <c r="M119">
        <v>1280.21488</v>
      </c>
      <c r="N119">
        <v>2336.985095</v>
      </c>
      <c r="O119">
        <v>4120.3944250000004</v>
      </c>
      <c r="P119">
        <v>5787.4920439999996</v>
      </c>
      <c r="Q119">
        <v>5810.0397389999998</v>
      </c>
      <c r="R119">
        <v>5817.5947290000004</v>
      </c>
    </row>
    <row r="120" spans="1:18" x14ac:dyDescent="0.2">
      <c r="A120">
        <v>143</v>
      </c>
      <c r="B120">
        <v>2.8262139999999998</v>
      </c>
      <c r="C120">
        <v>2.952814</v>
      </c>
      <c r="D120">
        <v>3.0984880000000001</v>
      </c>
      <c r="E120">
        <v>3.382444</v>
      </c>
      <c r="F120">
        <v>3.8657189999999999</v>
      </c>
      <c r="G120">
        <v>5.5420400000000001</v>
      </c>
      <c r="H120">
        <v>5.5139060000000004</v>
      </c>
      <c r="I120">
        <v>5.5775639999999997</v>
      </c>
      <c r="J120">
        <v>143</v>
      </c>
      <c r="K120">
        <v>353.83026799999999</v>
      </c>
      <c r="L120">
        <v>677.31998399999998</v>
      </c>
      <c r="M120">
        <v>1290.9522930000001</v>
      </c>
      <c r="N120">
        <v>2365.1534499999998</v>
      </c>
      <c r="O120">
        <v>4138.9456030000001</v>
      </c>
      <c r="P120">
        <v>5774.0472360000003</v>
      </c>
      <c r="Q120">
        <v>5803.5079340000002</v>
      </c>
      <c r="R120">
        <v>5737.2714370000003</v>
      </c>
    </row>
    <row r="121" spans="1:18" x14ac:dyDescent="0.2">
      <c r="A121">
        <v>144</v>
      </c>
      <c r="B121">
        <v>2.835035</v>
      </c>
      <c r="C121">
        <v>2.9830930000000002</v>
      </c>
      <c r="D121">
        <v>3.0989650000000002</v>
      </c>
      <c r="E121">
        <v>3.39818</v>
      </c>
      <c r="F121">
        <v>3.8797860000000002</v>
      </c>
      <c r="G121">
        <v>5.5899619999999999</v>
      </c>
      <c r="H121">
        <v>5.5732730000000004</v>
      </c>
      <c r="I121">
        <v>5.6381230000000002</v>
      </c>
      <c r="J121">
        <v>144</v>
      </c>
      <c r="K121">
        <v>352.72929099999999</v>
      </c>
      <c r="L121">
        <v>670.44501300000002</v>
      </c>
      <c r="M121">
        <v>1290.7536540000001</v>
      </c>
      <c r="N121">
        <v>2354.2013609999999</v>
      </c>
      <c r="O121">
        <v>4123.9392859999998</v>
      </c>
      <c r="P121">
        <v>5724.5469590000002</v>
      </c>
      <c r="Q121">
        <v>5741.6892539999999</v>
      </c>
      <c r="R121">
        <v>5675.6481729999996</v>
      </c>
    </row>
    <row r="122" spans="1:18" x14ac:dyDescent="0.2">
      <c r="A122">
        <v>145</v>
      </c>
      <c r="B122">
        <v>2.8431419999999998</v>
      </c>
      <c r="C122">
        <v>2.9537680000000002</v>
      </c>
      <c r="D122">
        <v>3.1058789999999998</v>
      </c>
      <c r="E122">
        <v>3.4239289999999998</v>
      </c>
      <c r="F122">
        <v>3.9088729999999998</v>
      </c>
      <c r="G122">
        <v>5.5851940000000004</v>
      </c>
      <c r="H122">
        <v>5.5785179999999999</v>
      </c>
      <c r="I122">
        <v>5.6090350000000004</v>
      </c>
      <c r="J122">
        <v>145</v>
      </c>
      <c r="K122">
        <v>351.72360600000002</v>
      </c>
      <c r="L122">
        <v>677.10130000000004</v>
      </c>
      <c r="M122">
        <v>1287.880249</v>
      </c>
      <c r="N122">
        <v>2336.496901</v>
      </c>
      <c r="O122">
        <v>4093.2518449999998</v>
      </c>
      <c r="P122">
        <v>5729.4343040000003</v>
      </c>
      <c r="Q122">
        <v>5736.2906229999999</v>
      </c>
      <c r="R122">
        <v>5705.0806769999999</v>
      </c>
    </row>
    <row r="123" spans="1:18" x14ac:dyDescent="0.2">
      <c r="A123">
        <v>146</v>
      </c>
      <c r="B123">
        <v>2.834797</v>
      </c>
      <c r="C123">
        <v>2.946615</v>
      </c>
      <c r="D123">
        <v>3.1285289999999999</v>
      </c>
      <c r="E123">
        <v>3.3850669999999998</v>
      </c>
      <c r="F123">
        <v>3.8835999999999999</v>
      </c>
      <c r="G123">
        <v>5.5942540000000003</v>
      </c>
      <c r="H123">
        <v>5.5844779999999998</v>
      </c>
      <c r="I123">
        <v>5.6648250000000004</v>
      </c>
      <c r="J123">
        <v>146</v>
      </c>
      <c r="K123">
        <v>352.75895700000001</v>
      </c>
      <c r="L123">
        <v>678.74488199999996</v>
      </c>
      <c r="M123">
        <v>1278.5563179999999</v>
      </c>
      <c r="N123">
        <v>2363.3210309999999</v>
      </c>
      <c r="O123">
        <v>4119.8885140000002</v>
      </c>
      <c r="P123">
        <v>5720.1554720000004</v>
      </c>
      <c r="Q123">
        <v>5730.1681250000001</v>
      </c>
      <c r="R123">
        <v>5648.894276</v>
      </c>
    </row>
    <row r="124" spans="1:18" x14ac:dyDescent="0.2">
      <c r="A124">
        <v>147</v>
      </c>
      <c r="B124">
        <v>2.82979</v>
      </c>
      <c r="C124">
        <v>2.9363630000000001</v>
      </c>
      <c r="D124">
        <v>3.125429</v>
      </c>
      <c r="E124">
        <v>3.3812519999999999</v>
      </c>
      <c r="F124">
        <v>3.9360520000000001</v>
      </c>
      <c r="G124">
        <v>5.6002140000000002</v>
      </c>
      <c r="H124">
        <v>5.5925849999999997</v>
      </c>
      <c r="I124">
        <v>5.6331160000000002</v>
      </c>
      <c r="J124">
        <v>147</v>
      </c>
      <c r="K124">
        <v>353.38309900000002</v>
      </c>
      <c r="L124">
        <v>681.11464799999999</v>
      </c>
      <c r="M124">
        <v>1279.824243</v>
      </c>
      <c r="N124">
        <v>2365.9873080000002</v>
      </c>
      <c r="O124">
        <v>4064.986613</v>
      </c>
      <c r="P124">
        <v>5714.0673509999997</v>
      </c>
      <c r="Q124">
        <v>5721.8624719999998</v>
      </c>
      <c r="R124">
        <v>5680.6927669999995</v>
      </c>
    </row>
    <row r="125" spans="1:18" x14ac:dyDescent="0.2">
      <c r="A125">
        <v>148</v>
      </c>
      <c r="B125">
        <v>2.8419490000000001</v>
      </c>
      <c r="C125">
        <v>2.9509069999999999</v>
      </c>
      <c r="D125">
        <v>3.107548</v>
      </c>
      <c r="E125">
        <v>3.3688549999999999</v>
      </c>
      <c r="F125">
        <v>3.882647</v>
      </c>
      <c r="G125">
        <v>5.6538579999999996</v>
      </c>
      <c r="H125">
        <v>5.6400300000000003</v>
      </c>
      <c r="I125">
        <v>5.6769850000000002</v>
      </c>
      <c r="J125">
        <v>148</v>
      </c>
      <c r="K125">
        <v>351.87114100000002</v>
      </c>
      <c r="L125">
        <v>677.75777700000003</v>
      </c>
      <c r="M125">
        <v>1287.188584</v>
      </c>
      <c r="N125">
        <v>2374.6944090000002</v>
      </c>
      <c r="O125">
        <v>4120.9004610000002</v>
      </c>
      <c r="P125">
        <v>5659.8519020000003</v>
      </c>
      <c r="Q125">
        <v>5673.728779</v>
      </c>
      <c r="R125">
        <v>5636.7950950000004</v>
      </c>
    </row>
    <row r="126" spans="1:18" x14ac:dyDescent="0.2">
      <c r="A126">
        <v>149</v>
      </c>
      <c r="B126">
        <v>2.8502939999999999</v>
      </c>
      <c r="C126">
        <v>2.9399389999999999</v>
      </c>
      <c r="D126">
        <v>3.112555</v>
      </c>
      <c r="E126">
        <v>3.3969879999999999</v>
      </c>
      <c r="F126">
        <v>3.9033890000000002</v>
      </c>
      <c r="G126">
        <v>5.6428909999999997</v>
      </c>
      <c r="H126">
        <v>5.6319239999999997</v>
      </c>
      <c r="I126">
        <v>5.6447979999999998</v>
      </c>
      <c r="J126">
        <v>149</v>
      </c>
      <c r="K126">
        <v>350.84098699999998</v>
      </c>
      <c r="L126">
        <v>680.28610800000001</v>
      </c>
      <c r="M126">
        <v>1285.118039</v>
      </c>
      <c r="N126">
        <v>2355.027513</v>
      </c>
      <c r="O126">
        <v>4099.0021989999996</v>
      </c>
      <c r="P126">
        <v>5670.8521209999999</v>
      </c>
      <c r="Q126">
        <v>5681.8951820000002</v>
      </c>
      <c r="R126">
        <v>5668.9359690000001</v>
      </c>
    </row>
    <row r="127" spans="1:18" x14ac:dyDescent="0.2">
      <c r="A127">
        <v>150</v>
      </c>
      <c r="B127">
        <v>2.8295520000000001</v>
      </c>
      <c r="C127">
        <v>2.940178</v>
      </c>
      <c r="D127">
        <v>3.1223299999999998</v>
      </c>
      <c r="E127">
        <v>3.3795829999999998</v>
      </c>
      <c r="F127">
        <v>3.8959980000000001</v>
      </c>
      <c r="G127">
        <v>5.6121350000000003</v>
      </c>
      <c r="H127">
        <v>5.6231020000000003</v>
      </c>
      <c r="I127">
        <v>5.6388379999999998</v>
      </c>
      <c r="J127">
        <v>150</v>
      </c>
      <c r="K127">
        <v>353.41287499999999</v>
      </c>
      <c r="L127">
        <v>680.23094400000002</v>
      </c>
      <c r="M127">
        <v>1281.094685</v>
      </c>
      <c r="N127">
        <v>2367.1556970000001</v>
      </c>
      <c r="O127">
        <v>4106.7782880000004</v>
      </c>
      <c r="P127">
        <v>5701.9299039999996</v>
      </c>
      <c r="Q127">
        <v>5690.8089040000004</v>
      </c>
      <c r="R127">
        <v>5674.9282480000002</v>
      </c>
    </row>
    <row r="128" spans="1:18" x14ac:dyDescent="0.2">
      <c r="A128">
        <v>151</v>
      </c>
      <c r="B128">
        <v>2.8221609999999999</v>
      </c>
      <c r="C128">
        <v>2.9587750000000002</v>
      </c>
      <c r="D128">
        <v>3.1228069999999999</v>
      </c>
      <c r="E128">
        <v>3.382206</v>
      </c>
      <c r="F128">
        <v>3.878117</v>
      </c>
      <c r="G128">
        <v>5.6114199999999999</v>
      </c>
      <c r="H128">
        <v>5.6376460000000002</v>
      </c>
      <c r="I128">
        <v>5.6409840000000004</v>
      </c>
      <c r="J128">
        <v>151</v>
      </c>
      <c r="K128">
        <v>354.33843000000002</v>
      </c>
      <c r="L128">
        <v>675.95551999999998</v>
      </c>
      <c r="M128">
        <v>1280.8990690000001</v>
      </c>
      <c r="N128">
        <v>2365.3201749999998</v>
      </c>
      <c r="O128">
        <v>4125.7140049999998</v>
      </c>
      <c r="P128">
        <v>5702.656696</v>
      </c>
      <c r="Q128">
        <v>5676.1282250000004</v>
      </c>
      <c r="R128">
        <v>5672.769569</v>
      </c>
    </row>
    <row r="129" spans="1:18" x14ac:dyDescent="0.2">
      <c r="A129">
        <v>152</v>
      </c>
      <c r="B129">
        <v>2.8324129999999998</v>
      </c>
      <c r="C129">
        <v>2.9432770000000001</v>
      </c>
      <c r="D129">
        <v>3.1356809999999999</v>
      </c>
      <c r="E129">
        <v>3.3774380000000002</v>
      </c>
      <c r="F129">
        <v>3.9072040000000001</v>
      </c>
      <c r="G129">
        <v>5.6564810000000003</v>
      </c>
      <c r="H129">
        <v>5.6791309999999999</v>
      </c>
      <c r="I129">
        <v>5.6786539999999999</v>
      </c>
      <c r="J129">
        <v>152</v>
      </c>
      <c r="K129">
        <v>353.05589199999997</v>
      </c>
      <c r="L129">
        <v>679.51462100000003</v>
      </c>
      <c r="M129">
        <v>1275.639903</v>
      </c>
      <c r="N129">
        <v>2368.6596079999999</v>
      </c>
      <c r="O129">
        <v>4095.0002439999998</v>
      </c>
      <c r="P129">
        <v>5657.2277340000001</v>
      </c>
      <c r="Q129">
        <v>5634.6653230000002</v>
      </c>
      <c r="R129">
        <v>5635.1384669999998</v>
      </c>
    </row>
    <row r="130" spans="1:18" x14ac:dyDescent="0.2">
      <c r="A130">
        <v>153</v>
      </c>
      <c r="B130">
        <v>2.8257370000000002</v>
      </c>
      <c r="C130">
        <v>2.9449459999999998</v>
      </c>
      <c r="D130">
        <v>3.0994419999999998</v>
      </c>
      <c r="E130">
        <v>3.370762</v>
      </c>
      <c r="F130">
        <v>3.8747790000000002</v>
      </c>
      <c r="G130">
        <v>5.648136</v>
      </c>
      <c r="H130">
        <v>5.6340690000000002</v>
      </c>
      <c r="I130">
        <v>5.6424139999999996</v>
      </c>
      <c r="J130">
        <v>153</v>
      </c>
      <c r="K130">
        <v>353.88997599999999</v>
      </c>
      <c r="L130">
        <v>679.12953400000004</v>
      </c>
      <c r="M130">
        <v>1290.555077</v>
      </c>
      <c r="N130">
        <v>2373.3506860000002</v>
      </c>
      <c r="O130">
        <v>4129.2680289999998</v>
      </c>
      <c r="P130">
        <v>5665.5858170000001</v>
      </c>
      <c r="Q130">
        <v>5679.7312009999996</v>
      </c>
      <c r="R130">
        <v>5671.3313609999996</v>
      </c>
    </row>
    <row r="131" spans="1:18" x14ac:dyDescent="0.2">
      <c r="A131">
        <v>154</v>
      </c>
      <c r="B131">
        <v>2.8285979999999999</v>
      </c>
      <c r="C131">
        <v>2.951384</v>
      </c>
      <c r="D131">
        <v>3.091812</v>
      </c>
      <c r="E131">
        <v>3.375769</v>
      </c>
      <c r="F131">
        <v>3.9255620000000002</v>
      </c>
      <c r="G131">
        <v>5.641222</v>
      </c>
      <c r="H131">
        <v>5.6257250000000001</v>
      </c>
      <c r="I131">
        <v>5.6328769999999997</v>
      </c>
      <c r="J131">
        <v>154</v>
      </c>
      <c r="K131">
        <v>353.53203000000002</v>
      </c>
      <c r="L131">
        <v>677.64827500000001</v>
      </c>
      <c r="M131">
        <v>1293.7396670000001</v>
      </c>
      <c r="N131">
        <v>2369.8306379999999</v>
      </c>
      <c r="O131">
        <v>4075.84962</v>
      </c>
      <c r="P131">
        <v>5672.5298169999996</v>
      </c>
      <c r="Q131">
        <v>5688.1559589999997</v>
      </c>
      <c r="R131">
        <v>5680.9332089999998</v>
      </c>
    </row>
    <row r="132" spans="1:18" x14ac:dyDescent="0.2">
      <c r="A132">
        <v>155</v>
      </c>
      <c r="B132">
        <v>2.846241</v>
      </c>
      <c r="C132">
        <v>2.9487610000000002</v>
      </c>
      <c r="D132">
        <v>3.0827520000000002</v>
      </c>
      <c r="E132">
        <v>3.3609870000000002</v>
      </c>
      <c r="F132">
        <v>3.9086340000000002</v>
      </c>
      <c r="G132">
        <v>5.6574340000000003</v>
      </c>
      <c r="H132">
        <v>5.6724550000000002</v>
      </c>
      <c r="I132">
        <v>5.7168010000000002</v>
      </c>
      <c r="J132">
        <v>155</v>
      </c>
      <c r="K132">
        <v>351.34059300000001</v>
      </c>
      <c r="L132">
        <v>678.25097000000005</v>
      </c>
      <c r="M132">
        <v>1297.541841</v>
      </c>
      <c r="N132">
        <v>2380.2533870000002</v>
      </c>
      <c r="O132">
        <v>4093.5015250000001</v>
      </c>
      <c r="P132">
        <v>5656.2740949999998</v>
      </c>
      <c r="Q132">
        <v>5641.2965700000004</v>
      </c>
      <c r="R132">
        <v>5597.5364079999999</v>
      </c>
    </row>
    <row r="133" spans="1:18" x14ac:dyDescent="0.2">
      <c r="A133">
        <v>156</v>
      </c>
      <c r="B133">
        <v>2.8555389999999998</v>
      </c>
      <c r="C133">
        <v>2.952337</v>
      </c>
      <c r="D133">
        <v>3.0989650000000002</v>
      </c>
      <c r="E133">
        <v>3.3771990000000001</v>
      </c>
      <c r="F133">
        <v>3.8959980000000001</v>
      </c>
      <c r="G133">
        <v>5.7487490000000001</v>
      </c>
      <c r="H133">
        <v>5.6738850000000003</v>
      </c>
      <c r="I133">
        <v>5.6753159999999996</v>
      </c>
      <c r="J133">
        <v>156</v>
      </c>
      <c r="K133">
        <v>350.19654300000002</v>
      </c>
      <c r="L133">
        <v>677.42937900000004</v>
      </c>
      <c r="M133">
        <v>1290.7536540000001</v>
      </c>
      <c r="N133">
        <v>2368.8268269999999</v>
      </c>
      <c r="O133">
        <v>4106.7782880000004</v>
      </c>
      <c r="P133">
        <v>5566.4286659999998</v>
      </c>
      <c r="Q133">
        <v>5639.8742750000001</v>
      </c>
      <c r="R133">
        <v>5638.4526969999997</v>
      </c>
    </row>
    <row r="134" spans="1:18" x14ac:dyDescent="0.2">
      <c r="A134">
        <v>157</v>
      </c>
      <c r="B134">
        <v>2.82836</v>
      </c>
      <c r="C134">
        <v>2.962351</v>
      </c>
      <c r="D134">
        <v>3.103971</v>
      </c>
      <c r="E134">
        <v>3.364563</v>
      </c>
      <c r="F134">
        <v>3.9017200000000001</v>
      </c>
      <c r="G134">
        <v>5.686998</v>
      </c>
      <c r="H134">
        <v>5.6643489999999996</v>
      </c>
      <c r="I134">
        <v>5.652666</v>
      </c>
      <c r="J134">
        <v>157</v>
      </c>
      <c r="K134">
        <v>353.56183099999998</v>
      </c>
      <c r="L134">
        <v>675.13947700000006</v>
      </c>
      <c r="M134">
        <v>1288.671634</v>
      </c>
      <c r="N134">
        <v>2377.723356</v>
      </c>
      <c r="O134">
        <v>4100.7555149999998</v>
      </c>
      <c r="P134">
        <v>5626.8699120000001</v>
      </c>
      <c r="Q134">
        <v>5649.3698119999999</v>
      </c>
      <c r="R134">
        <v>5661.0455099999999</v>
      </c>
    </row>
    <row r="135" spans="1:18" x14ac:dyDescent="0.2">
      <c r="A135">
        <v>158</v>
      </c>
      <c r="B135">
        <v>2.829313</v>
      </c>
      <c r="C135">
        <v>2.9544830000000002</v>
      </c>
      <c r="D135">
        <v>3.1015869999999999</v>
      </c>
      <c r="E135">
        <v>3.3781530000000002</v>
      </c>
      <c r="F135">
        <v>3.910542</v>
      </c>
      <c r="G135">
        <v>5.6693550000000004</v>
      </c>
      <c r="H135">
        <v>5.6693550000000004</v>
      </c>
      <c r="I135">
        <v>5.6753159999999996</v>
      </c>
      <c r="J135">
        <v>158</v>
      </c>
      <c r="K135">
        <v>353.442656</v>
      </c>
      <c r="L135">
        <v>676.93737899999996</v>
      </c>
      <c r="M135">
        <v>1289.6622339999999</v>
      </c>
      <c r="N135">
        <v>2368.1580920000001</v>
      </c>
      <c r="O135">
        <v>4091.504938</v>
      </c>
      <c r="P135">
        <v>5644.3806720000002</v>
      </c>
      <c r="Q135">
        <v>5644.3806720000002</v>
      </c>
      <c r="R135">
        <v>5638.4526969999997</v>
      </c>
    </row>
    <row r="136" spans="1:18" x14ac:dyDescent="0.2">
      <c r="A136">
        <v>159</v>
      </c>
      <c r="B136">
        <v>2.82836</v>
      </c>
      <c r="C136">
        <v>2.9957289999999999</v>
      </c>
      <c r="D136">
        <v>3.0827520000000002</v>
      </c>
      <c r="E136">
        <v>3.387451</v>
      </c>
      <c r="F136">
        <v>3.9036270000000002</v>
      </c>
      <c r="G136">
        <v>5.6648250000000004</v>
      </c>
      <c r="H136">
        <v>5.6540970000000002</v>
      </c>
      <c r="I136">
        <v>5.6912900000000004</v>
      </c>
      <c r="J136">
        <v>159</v>
      </c>
      <c r="K136">
        <v>353.56183099999998</v>
      </c>
      <c r="L136">
        <v>667.617031</v>
      </c>
      <c r="M136">
        <v>1297.541841</v>
      </c>
      <c r="N136">
        <v>2361.6576580000001</v>
      </c>
      <c r="O136">
        <v>4098.7518479999999</v>
      </c>
      <c r="P136">
        <v>5648.894276</v>
      </c>
      <c r="Q136">
        <v>5659.613241</v>
      </c>
      <c r="R136">
        <v>5622.626953</v>
      </c>
    </row>
    <row r="137" spans="1:18" x14ac:dyDescent="0.2">
      <c r="A137">
        <v>160</v>
      </c>
      <c r="B137">
        <v>2.8326509999999998</v>
      </c>
      <c r="C137">
        <v>2.9554369999999999</v>
      </c>
      <c r="D137">
        <v>3.0906199999999999</v>
      </c>
      <c r="E137">
        <v>3.3731460000000002</v>
      </c>
      <c r="F137">
        <v>3.9188860000000001</v>
      </c>
      <c r="G137">
        <v>5.7022570000000004</v>
      </c>
      <c r="H137">
        <v>5.7740210000000003</v>
      </c>
      <c r="I137">
        <v>5.7189459999999999</v>
      </c>
      <c r="J137">
        <v>160</v>
      </c>
      <c r="K137">
        <v>353.02617600000002</v>
      </c>
      <c r="L137">
        <v>676.71894199999997</v>
      </c>
      <c r="M137">
        <v>1294.238679</v>
      </c>
      <c r="N137">
        <v>2371.6731690000001</v>
      </c>
      <c r="O137">
        <v>4082.7927239999999</v>
      </c>
      <c r="P137">
        <v>5611.8128530000004</v>
      </c>
      <c r="Q137">
        <v>5542.0649100000001</v>
      </c>
      <c r="R137">
        <v>5595.4361950000002</v>
      </c>
    </row>
    <row r="138" spans="1:18" x14ac:dyDescent="0.2">
      <c r="A138">
        <v>161</v>
      </c>
      <c r="B138">
        <v>2.8307440000000001</v>
      </c>
      <c r="C138">
        <v>2.952337</v>
      </c>
      <c r="D138">
        <v>3.107548</v>
      </c>
      <c r="E138">
        <v>3.409386</v>
      </c>
      <c r="F138">
        <v>3.962278</v>
      </c>
      <c r="G138">
        <v>5.674601</v>
      </c>
      <c r="H138">
        <v>5.6676859999999998</v>
      </c>
      <c r="I138">
        <v>5.6836609999999999</v>
      </c>
      <c r="J138">
        <v>161</v>
      </c>
      <c r="K138">
        <v>353.26404400000001</v>
      </c>
      <c r="L138">
        <v>677.42937900000004</v>
      </c>
      <c r="M138">
        <v>1287.188584</v>
      </c>
      <c r="N138">
        <v>2346.4637760000001</v>
      </c>
      <c r="O138">
        <v>4038.080751</v>
      </c>
      <c r="P138">
        <v>5639.1633959999999</v>
      </c>
      <c r="Q138">
        <v>5646.0427390000004</v>
      </c>
      <c r="R138">
        <v>5630.1744200000003</v>
      </c>
    </row>
    <row r="139" spans="1:18" x14ac:dyDescent="0.2">
      <c r="A139">
        <v>162</v>
      </c>
      <c r="B139">
        <v>2.8257370000000002</v>
      </c>
      <c r="C139">
        <v>2.952099</v>
      </c>
      <c r="D139">
        <v>3.1008719999999999</v>
      </c>
      <c r="E139">
        <v>3.3676620000000002</v>
      </c>
      <c r="F139">
        <v>3.9658549999999999</v>
      </c>
      <c r="G139">
        <v>5.6817529999999996</v>
      </c>
      <c r="H139">
        <v>5.6519510000000004</v>
      </c>
      <c r="I139">
        <v>5.6836609999999999</v>
      </c>
      <c r="J139">
        <v>162</v>
      </c>
      <c r="K139">
        <v>353.88997599999999</v>
      </c>
      <c r="L139">
        <v>677.48409000000004</v>
      </c>
      <c r="M139">
        <v>1289.959711</v>
      </c>
      <c r="N139">
        <v>2375.5350090000002</v>
      </c>
      <c r="O139">
        <v>4034.4393409999998</v>
      </c>
      <c r="P139">
        <v>5632.0644540000003</v>
      </c>
      <c r="Q139">
        <v>5661.7619169999998</v>
      </c>
      <c r="R139">
        <v>5630.1744200000003</v>
      </c>
    </row>
    <row r="140" spans="1:18" x14ac:dyDescent="0.2">
      <c r="A140">
        <v>163</v>
      </c>
      <c r="B140">
        <v>2.850533</v>
      </c>
      <c r="C140">
        <v>2.9461379999999999</v>
      </c>
      <c r="D140">
        <v>3.1549930000000002</v>
      </c>
      <c r="E140">
        <v>3.4227370000000001</v>
      </c>
      <c r="F140">
        <v>3.9215089999999999</v>
      </c>
      <c r="G140">
        <v>5.7091710000000004</v>
      </c>
      <c r="H140">
        <v>5.6602949999999996</v>
      </c>
      <c r="I140">
        <v>5.7563779999999998</v>
      </c>
      <c r="J140">
        <v>163</v>
      </c>
      <c r="K140">
        <v>350.811643</v>
      </c>
      <c r="L140">
        <v>678.854738</v>
      </c>
      <c r="M140">
        <v>1267.831633</v>
      </c>
      <c r="N140">
        <v>2337.3106710000002</v>
      </c>
      <c r="O140">
        <v>4080.062257</v>
      </c>
      <c r="P140">
        <v>5605.0166209999998</v>
      </c>
      <c r="Q140">
        <v>5653.415105</v>
      </c>
      <c r="R140">
        <v>5559.0510270000004</v>
      </c>
    </row>
    <row r="141" spans="1:18" x14ac:dyDescent="0.2">
      <c r="A141">
        <v>164</v>
      </c>
      <c r="B141">
        <v>2.8338429999999999</v>
      </c>
      <c r="C141">
        <v>2.94733</v>
      </c>
      <c r="D141">
        <v>3.0820370000000001</v>
      </c>
      <c r="E141">
        <v>3.3597950000000001</v>
      </c>
      <c r="F141">
        <v>3.9181710000000001</v>
      </c>
      <c r="G141">
        <v>5.7220459999999997</v>
      </c>
      <c r="H141">
        <v>5.7184699999999999</v>
      </c>
      <c r="I141">
        <v>5.7439799999999996</v>
      </c>
      <c r="J141">
        <v>164</v>
      </c>
      <c r="K141">
        <v>352.87767100000002</v>
      </c>
      <c r="L141">
        <v>678.58016499999997</v>
      </c>
      <c r="M141">
        <v>1297.8429639999999</v>
      </c>
      <c r="N141">
        <v>2381.0979280000001</v>
      </c>
      <c r="O141">
        <v>4083.538031</v>
      </c>
      <c r="P141">
        <v>5592.4053329999997</v>
      </c>
      <c r="Q141">
        <v>5595.9027729999998</v>
      </c>
      <c r="R141">
        <v>5571.0496430000003</v>
      </c>
    </row>
    <row r="142" spans="1:18" x14ac:dyDescent="0.2">
      <c r="A142">
        <v>165</v>
      </c>
      <c r="B142">
        <v>2.82836</v>
      </c>
      <c r="C142">
        <v>2.9747490000000001</v>
      </c>
      <c r="D142">
        <v>3.0927660000000001</v>
      </c>
      <c r="E142">
        <v>3.3671859999999998</v>
      </c>
      <c r="F142">
        <v>3.8917060000000001</v>
      </c>
      <c r="G142">
        <v>5.7270529999999997</v>
      </c>
      <c r="H142">
        <v>5.6867599999999996</v>
      </c>
      <c r="I142">
        <v>5.7098870000000002</v>
      </c>
      <c r="J142">
        <v>165</v>
      </c>
      <c r="K142">
        <v>353.56183099999998</v>
      </c>
      <c r="L142">
        <v>672.32571900000005</v>
      </c>
      <c r="M142">
        <v>1293.3407340000001</v>
      </c>
      <c r="N142">
        <v>2375.8714150000001</v>
      </c>
      <c r="O142">
        <v>4111.30699</v>
      </c>
      <c r="P142">
        <v>5587.5162570000002</v>
      </c>
      <c r="Q142">
        <v>5627.1058190000003</v>
      </c>
      <c r="R142">
        <v>5604.3145020000002</v>
      </c>
    </row>
    <row r="143" spans="1:18" x14ac:dyDescent="0.2">
      <c r="A143">
        <v>166</v>
      </c>
      <c r="B143">
        <v>2.85697</v>
      </c>
      <c r="C143">
        <v>2.9461379999999999</v>
      </c>
      <c r="D143">
        <v>3.2932760000000001</v>
      </c>
      <c r="E143">
        <v>3.3786299999999998</v>
      </c>
      <c r="F143">
        <v>3.9510730000000001</v>
      </c>
      <c r="G143">
        <v>5.708456</v>
      </c>
      <c r="H143">
        <v>5.7072640000000003</v>
      </c>
      <c r="I143">
        <v>5.7094100000000001</v>
      </c>
      <c r="J143">
        <v>166</v>
      </c>
      <c r="K143">
        <v>350.02119699999997</v>
      </c>
      <c r="L143">
        <v>678.854738</v>
      </c>
      <c r="M143">
        <v>1214.5961050000001</v>
      </c>
      <c r="N143">
        <v>2367.8238660000002</v>
      </c>
      <c r="O143">
        <v>4049.5331890000002</v>
      </c>
      <c r="P143">
        <v>5605.7189159999998</v>
      </c>
      <c r="Q143">
        <v>5606.8897989999996</v>
      </c>
      <c r="R143">
        <v>5604.782561</v>
      </c>
    </row>
    <row r="144" spans="1:18" x14ac:dyDescent="0.2">
      <c r="A144">
        <v>167</v>
      </c>
      <c r="B144">
        <v>2.841234</v>
      </c>
      <c r="C144">
        <v>2.9544830000000002</v>
      </c>
      <c r="D144">
        <v>3.1123159999999999</v>
      </c>
      <c r="E144">
        <v>3.3793449999999998</v>
      </c>
      <c r="F144">
        <v>3.9424899999999998</v>
      </c>
      <c r="G144">
        <v>5.7132240000000003</v>
      </c>
      <c r="H144">
        <v>5.6962970000000004</v>
      </c>
      <c r="I144">
        <v>5.7260989999999996</v>
      </c>
      <c r="J144">
        <v>167</v>
      </c>
      <c r="K144">
        <v>351.959721</v>
      </c>
      <c r="L144">
        <v>676.93737899999996</v>
      </c>
      <c r="M144">
        <v>1285.2164849999999</v>
      </c>
      <c r="N144">
        <v>2367.3227040000002</v>
      </c>
      <c r="O144">
        <v>4058.349299</v>
      </c>
      <c r="P144">
        <v>5601.0402700000004</v>
      </c>
      <c r="Q144">
        <v>5617.6849149999998</v>
      </c>
      <c r="R144">
        <v>5588.4468500000003</v>
      </c>
    </row>
    <row r="145" spans="1:18" x14ac:dyDescent="0.2">
      <c r="A145">
        <v>168</v>
      </c>
      <c r="B145">
        <v>2.8491019999999998</v>
      </c>
      <c r="C145">
        <v>2.9542449999999998</v>
      </c>
      <c r="D145">
        <v>3.130198</v>
      </c>
      <c r="E145">
        <v>3.3774380000000002</v>
      </c>
      <c r="F145">
        <v>3.9191250000000002</v>
      </c>
      <c r="G145">
        <v>5.7420730000000004</v>
      </c>
      <c r="H145">
        <v>5.7294369999999999</v>
      </c>
      <c r="I145">
        <v>5.7530400000000004</v>
      </c>
      <c r="J145">
        <v>168</v>
      </c>
      <c r="K145">
        <v>350.98778199999998</v>
      </c>
      <c r="L145">
        <v>676.99201000000005</v>
      </c>
      <c r="M145">
        <v>1277.8746289999999</v>
      </c>
      <c r="N145">
        <v>2368.6596079999999</v>
      </c>
      <c r="O145">
        <v>4082.5443479999999</v>
      </c>
      <c r="P145">
        <v>5572.9001829999997</v>
      </c>
      <c r="Q145">
        <v>5585.1911280000004</v>
      </c>
      <c r="R145">
        <v>5562.2763370000002</v>
      </c>
    </row>
    <row r="146" spans="1:18" x14ac:dyDescent="0.2">
      <c r="A146">
        <v>169</v>
      </c>
      <c r="B146">
        <v>2.8393269999999999</v>
      </c>
      <c r="C146">
        <v>2.9592510000000001</v>
      </c>
      <c r="D146">
        <v>3.108501</v>
      </c>
      <c r="E146">
        <v>3.4050940000000001</v>
      </c>
      <c r="F146">
        <v>3.9181710000000001</v>
      </c>
      <c r="G146">
        <v>5.7137010000000004</v>
      </c>
      <c r="H146">
        <v>5.6931969999999996</v>
      </c>
      <c r="I146">
        <v>5.7513709999999998</v>
      </c>
      <c r="J146">
        <v>169</v>
      </c>
      <c r="K146">
        <v>352.19615399999998</v>
      </c>
      <c r="L146">
        <v>675.84659999999997</v>
      </c>
      <c r="M146">
        <v>1286.79368</v>
      </c>
      <c r="N146">
        <v>2349.4210889999999</v>
      </c>
      <c r="O146">
        <v>4083.538031</v>
      </c>
      <c r="P146">
        <v>5600.5728349999999</v>
      </c>
      <c r="Q146">
        <v>5620.7432470000003</v>
      </c>
      <c r="R146">
        <v>5563.8903950000004</v>
      </c>
    </row>
    <row r="147" spans="1:18" x14ac:dyDescent="0.2">
      <c r="A147">
        <v>170</v>
      </c>
      <c r="B147">
        <v>2.8274059999999999</v>
      </c>
      <c r="C147">
        <v>2.9542449999999998</v>
      </c>
      <c r="D147">
        <v>3.0863290000000001</v>
      </c>
      <c r="E147">
        <v>3.3855439999999999</v>
      </c>
      <c r="F147">
        <v>3.91221</v>
      </c>
      <c r="G147">
        <v>5.7101249999999997</v>
      </c>
      <c r="H147">
        <v>5.703449</v>
      </c>
      <c r="I147">
        <v>5.7580470000000004</v>
      </c>
      <c r="J147">
        <v>170</v>
      </c>
      <c r="K147">
        <v>353.68108599999999</v>
      </c>
      <c r="L147">
        <v>676.99201000000005</v>
      </c>
      <c r="M147">
        <v>1296.0383159999999</v>
      </c>
      <c r="N147">
        <v>2362.9881690000002</v>
      </c>
      <c r="O147">
        <v>4089.7595219999998</v>
      </c>
      <c r="P147">
        <v>5604.0805010000004</v>
      </c>
      <c r="Q147">
        <v>5610.639913</v>
      </c>
      <c r="R147">
        <v>5557.4397749999998</v>
      </c>
    </row>
    <row r="148" spans="1:18" x14ac:dyDescent="0.2">
      <c r="A148">
        <v>171</v>
      </c>
      <c r="B148">
        <v>2.8491019999999998</v>
      </c>
      <c r="C148">
        <v>2.9494760000000002</v>
      </c>
      <c r="D148">
        <v>3.1116009999999998</v>
      </c>
      <c r="E148">
        <v>3.410101</v>
      </c>
      <c r="F148">
        <v>3.938437</v>
      </c>
      <c r="G148">
        <v>5.7201389999999996</v>
      </c>
      <c r="H148">
        <v>5.7320589999999996</v>
      </c>
      <c r="I148">
        <v>5.7735440000000002</v>
      </c>
      <c r="J148">
        <v>171</v>
      </c>
      <c r="K148">
        <v>350.98778199999998</v>
      </c>
      <c r="L148">
        <v>678.08649300000002</v>
      </c>
      <c r="M148">
        <v>1285.511915</v>
      </c>
      <c r="N148">
        <v>2345.971614</v>
      </c>
      <c r="O148">
        <v>4062.525819</v>
      </c>
      <c r="P148">
        <v>5594.27009</v>
      </c>
      <c r="Q148">
        <v>5582.6357209999996</v>
      </c>
      <c r="R148">
        <v>5542.5226300000004</v>
      </c>
    </row>
    <row r="149" spans="1:18" x14ac:dyDescent="0.2">
      <c r="A149">
        <v>172</v>
      </c>
      <c r="B149">
        <v>2.8700830000000002</v>
      </c>
      <c r="C149">
        <v>2.952337</v>
      </c>
      <c r="D149">
        <v>3.0906199999999999</v>
      </c>
      <c r="E149">
        <v>3.381491</v>
      </c>
      <c r="F149">
        <v>3.9196010000000001</v>
      </c>
      <c r="G149">
        <v>5.7730670000000002</v>
      </c>
      <c r="H149">
        <v>5.7570930000000002</v>
      </c>
      <c r="I149">
        <v>5.7687759999999999</v>
      </c>
      <c r="J149">
        <v>172</v>
      </c>
      <c r="K149">
        <v>348.42199699999998</v>
      </c>
      <c r="L149">
        <v>677.42937900000004</v>
      </c>
      <c r="M149">
        <v>1294.238679</v>
      </c>
      <c r="N149">
        <v>2365.8204890000002</v>
      </c>
      <c r="O149">
        <v>4082.047689</v>
      </c>
      <c r="P149">
        <v>5542.9804249999997</v>
      </c>
      <c r="Q149">
        <v>5558.3603759999996</v>
      </c>
      <c r="R149">
        <v>5547.1039840000003</v>
      </c>
    </row>
    <row r="150" spans="1:18" x14ac:dyDescent="0.2">
      <c r="A150">
        <v>173</v>
      </c>
      <c r="B150">
        <v>2.835035</v>
      </c>
      <c r="C150">
        <v>2.9616359999999999</v>
      </c>
      <c r="D150">
        <v>3.1051639999999998</v>
      </c>
      <c r="E150">
        <v>3.3888820000000002</v>
      </c>
      <c r="F150">
        <v>3.928185</v>
      </c>
      <c r="G150">
        <v>5.7260989999999996</v>
      </c>
      <c r="H150">
        <v>5.7229999999999999</v>
      </c>
      <c r="I150">
        <v>5.725384</v>
      </c>
      <c r="J150">
        <v>173</v>
      </c>
      <c r="K150">
        <v>352.72929099999999</v>
      </c>
      <c r="L150">
        <v>675.30252800000005</v>
      </c>
      <c r="M150">
        <v>1288.1769039999999</v>
      </c>
      <c r="N150">
        <v>2360.6607570000001</v>
      </c>
      <c r="O150">
        <v>4073.1284289999999</v>
      </c>
      <c r="P150">
        <v>5588.4468500000003</v>
      </c>
      <c r="Q150">
        <v>5591.4734209999997</v>
      </c>
      <c r="R150">
        <v>5589.1449990000001</v>
      </c>
    </row>
    <row r="151" spans="1:18" x14ac:dyDescent="0.2">
      <c r="A151">
        <v>174</v>
      </c>
      <c r="B151">
        <v>2.840519</v>
      </c>
      <c r="C151">
        <v>2.9451849999999999</v>
      </c>
      <c r="D151">
        <v>3.0884740000000002</v>
      </c>
      <c r="E151">
        <v>3.3769610000000001</v>
      </c>
      <c r="F151">
        <v>3.9839739999999999</v>
      </c>
      <c r="G151">
        <v>5.7401660000000003</v>
      </c>
      <c r="H151">
        <v>5.7575700000000003</v>
      </c>
      <c r="I151">
        <v>5.7508949999999999</v>
      </c>
      <c r="J151">
        <v>174</v>
      </c>
      <c r="K151">
        <v>352.04834599999998</v>
      </c>
      <c r="L151">
        <v>679.07455700000003</v>
      </c>
      <c r="M151">
        <v>1295.137872</v>
      </c>
      <c r="N151">
        <v>2368.9940689999999</v>
      </c>
      <c r="O151">
        <v>4016.0900059999999</v>
      </c>
      <c r="P151">
        <v>5574.7519519999996</v>
      </c>
      <c r="Q151">
        <v>5557.9000370000003</v>
      </c>
      <c r="R151">
        <v>5564.3517270000002</v>
      </c>
    </row>
    <row r="152" spans="1:18" x14ac:dyDescent="0.2">
      <c r="A152">
        <v>175</v>
      </c>
      <c r="B152">
        <v>2.8319359999999998</v>
      </c>
      <c r="C152">
        <v>2.952099</v>
      </c>
      <c r="D152">
        <v>3.1030180000000001</v>
      </c>
      <c r="E152">
        <v>3.3955570000000002</v>
      </c>
      <c r="F152">
        <v>3.928661</v>
      </c>
      <c r="G152">
        <v>5.7404039999999998</v>
      </c>
      <c r="H152">
        <v>5.7179929999999999</v>
      </c>
      <c r="I152">
        <v>5.7463649999999999</v>
      </c>
      <c r="J152">
        <v>175</v>
      </c>
      <c r="K152">
        <v>353.11533900000001</v>
      </c>
      <c r="L152">
        <v>677.48409000000004</v>
      </c>
      <c r="M152">
        <v>1289.067691</v>
      </c>
      <c r="N152">
        <v>2356.0196599999999</v>
      </c>
      <c r="O152">
        <v>4072.6340580000001</v>
      </c>
      <c r="P152">
        <v>5574.5204139999996</v>
      </c>
      <c r="Q152">
        <v>5596.369428</v>
      </c>
      <c r="R152">
        <v>5568.7381960000002</v>
      </c>
    </row>
    <row r="153" spans="1:18" x14ac:dyDescent="0.2">
      <c r="A153">
        <v>176</v>
      </c>
      <c r="B153">
        <v>2.8269289999999998</v>
      </c>
      <c r="C153">
        <v>2.9642580000000001</v>
      </c>
      <c r="D153">
        <v>3.103971</v>
      </c>
      <c r="E153">
        <v>3.3855439999999999</v>
      </c>
      <c r="F153">
        <v>3.9353370000000001</v>
      </c>
      <c r="G153">
        <v>5.7759280000000004</v>
      </c>
      <c r="H153">
        <v>5.7547090000000001</v>
      </c>
      <c r="I153">
        <v>5.7768819999999996</v>
      </c>
      <c r="J153">
        <v>176</v>
      </c>
      <c r="K153">
        <v>353.74074400000001</v>
      </c>
      <c r="L153">
        <v>674.70505900000001</v>
      </c>
      <c r="M153">
        <v>1288.671634</v>
      </c>
      <c r="N153">
        <v>2362.9881690000002</v>
      </c>
      <c r="O153">
        <v>4065.7254330000001</v>
      </c>
      <c r="P153">
        <v>5540.2347890000001</v>
      </c>
      <c r="Q153">
        <v>5560.6632140000002</v>
      </c>
      <c r="R153">
        <v>5539.3201820000004</v>
      </c>
    </row>
    <row r="154" spans="1:18" x14ac:dyDescent="0.2">
      <c r="A154">
        <v>177</v>
      </c>
      <c r="B154">
        <v>2.8331279999999999</v>
      </c>
      <c r="C154">
        <v>2.969503</v>
      </c>
      <c r="D154">
        <v>3.103971</v>
      </c>
      <c r="E154">
        <v>3.387451</v>
      </c>
      <c r="F154">
        <v>3.9746760000000001</v>
      </c>
      <c r="G154">
        <v>5.7458879999999999</v>
      </c>
      <c r="H154">
        <v>5.7585240000000004</v>
      </c>
      <c r="I154">
        <v>5.7563779999999998</v>
      </c>
      <c r="J154">
        <v>177</v>
      </c>
      <c r="K154">
        <v>352.96675900000002</v>
      </c>
      <c r="L154">
        <v>673.51328799999999</v>
      </c>
      <c r="M154">
        <v>1288.671634</v>
      </c>
      <c r="N154">
        <v>2361.6576580000001</v>
      </c>
      <c r="O154">
        <v>4025.4852139999998</v>
      </c>
      <c r="P154">
        <v>5569.2003320000003</v>
      </c>
      <c r="Q154">
        <v>5556.9795880000001</v>
      </c>
      <c r="R154">
        <v>5559.0510270000004</v>
      </c>
    </row>
    <row r="155" spans="1:18" x14ac:dyDescent="0.2">
      <c r="A155">
        <v>178</v>
      </c>
      <c r="B155">
        <v>2.8474330000000001</v>
      </c>
      <c r="C155">
        <v>2.9609200000000002</v>
      </c>
      <c r="D155">
        <v>3.1173229999999998</v>
      </c>
      <c r="E155">
        <v>3.376484</v>
      </c>
      <c r="F155">
        <v>3.9603709999999999</v>
      </c>
      <c r="G155">
        <v>5.7587619999999999</v>
      </c>
      <c r="H155">
        <v>5.7573319999999999</v>
      </c>
      <c r="I155">
        <v>5.7628149999999998</v>
      </c>
      <c r="J155">
        <v>178</v>
      </c>
      <c r="K155">
        <v>351.19350200000002</v>
      </c>
      <c r="L155">
        <v>675.46565699999996</v>
      </c>
      <c r="M155">
        <v>1283.1522749999999</v>
      </c>
      <c r="N155">
        <v>2369.328626</v>
      </c>
      <c r="O155">
        <v>4040.025525</v>
      </c>
      <c r="P155">
        <v>5556.7495239999998</v>
      </c>
      <c r="Q155">
        <v>5558.1301970000004</v>
      </c>
      <c r="R155">
        <v>5552.8413389999996</v>
      </c>
    </row>
    <row r="156" spans="1:18" x14ac:dyDescent="0.2">
      <c r="A156">
        <v>179</v>
      </c>
      <c r="B156">
        <v>2.861977</v>
      </c>
      <c r="C156">
        <v>2.9501909999999998</v>
      </c>
      <c r="D156">
        <v>3.0913349999999999</v>
      </c>
      <c r="E156">
        <v>3.4441950000000001</v>
      </c>
      <c r="F156">
        <v>3.950834</v>
      </c>
      <c r="G156">
        <v>5.7690140000000003</v>
      </c>
      <c r="H156">
        <v>5.7530400000000004</v>
      </c>
      <c r="I156">
        <v>5.7744980000000004</v>
      </c>
      <c r="J156">
        <v>179</v>
      </c>
      <c r="K156">
        <v>349.40886399999999</v>
      </c>
      <c r="L156">
        <v>677.92209500000001</v>
      </c>
      <c r="M156">
        <v>1293.939226</v>
      </c>
      <c r="N156">
        <v>2322.7489959999998</v>
      </c>
      <c r="O156">
        <v>4049.7775630000001</v>
      </c>
      <c r="P156">
        <v>5546.8747370000001</v>
      </c>
      <c r="Q156">
        <v>5562.2763370000002</v>
      </c>
      <c r="R156">
        <v>5541.6072670000003</v>
      </c>
    </row>
    <row r="157" spans="1:18" x14ac:dyDescent="0.2">
      <c r="A157">
        <v>180</v>
      </c>
      <c r="B157">
        <v>2.8324129999999998</v>
      </c>
      <c r="C157">
        <v>2.9718879999999999</v>
      </c>
      <c r="D157">
        <v>3.108263</v>
      </c>
      <c r="E157">
        <v>3.392458</v>
      </c>
      <c r="F157">
        <v>3.9808750000000002</v>
      </c>
      <c r="G157">
        <v>5.8360099999999999</v>
      </c>
      <c r="H157">
        <v>5.7952399999999997</v>
      </c>
      <c r="I157">
        <v>5.8896540000000002</v>
      </c>
      <c r="J157">
        <v>180</v>
      </c>
      <c r="K157">
        <v>353.05589199999997</v>
      </c>
      <c r="L157">
        <v>672.97296400000005</v>
      </c>
      <c r="M157">
        <v>1286.8923830000001</v>
      </c>
      <c r="N157">
        <v>2358.172184</v>
      </c>
      <c r="O157">
        <v>4019.2168649999999</v>
      </c>
      <c r="P157">
        <v>5483.1983010000004</v>
      </c>
      <c r="Q157">
        <v>5521.7726579999999</v>
      </c>
      <c r="R157">
        <v>5433.2562040000003</v>
      </c>
    </row>
    <row r="158" spans="1:18" x14ac:dyDescent="0.2">
      <c r="A158">
        <v>181</v>
      </c>
      <c r="B158">
        <v>2.8483869999999998</v>
      </c>
      <c r="C158">
        <v>2.9816630000000002</v>
      </c>
      <c r="D158">
        <v>3.1158920000000001</v>
      </c>
      <c r="E158">
        <v>3.4108160000000001</v>
      </c>
      <c r="F158">
        <v>3.973722</v>
      </c>
      <c r="G158">
        <v>5.7690140000000003</v>
      </c>
      <c r="H158">
        <v>5.7771210000000002</v>
      </c>
      <c r="I158">
        <v>5.797625</v>
      </c>
      <c r="J158">
        <v>181</v>
      </c>
      <c r="K158">
        <v>351.075919</v>
      </c>
      <c r="L158">
        <v>670.76667199999997</v>
      </c>
      <c r="M158">
        <v>1283.7413730000001</v>
      </c>
      <c r="N158">
        <v>2345.4796590000001</v>
      </c>
      <c r="O158">
        <v>4026.4513109999998</v>
      </c>
      <c r="P158">
        <v>5546.8747370000001</v>
      </c>
      <c r="Q158">
        <v>5539.0915770000001</v>
      </c>
      <c r="R158">
        <v>5519.5019119999997</v>
      </c>
    </row>
    <row r="159" spans="1:18" x14ac:dyDescent="0.2">
      <c r="A159">
        <v>182</v>
      </c>
      <c r="B159">
        <v>2.8553009999999999</v>
      </c>
      <c r="C159">
        <v>2.9590130000000001</v>
      </c>
      <c r="D159">
        <v>3.1003949999999998</v>
      </c>
      <c r="E159">
        <v>3.391743</v>
      </c>
      <c r="F159">
        <v>3.9756300000000002</v>
      </c>
      <c r="G159">
        <v>5.793571</v>
      </c>
      <c r="H159">
        <v>5.7680610000000003</v>
      </c>
      <c r="I159">
        <v>5.7799820000000004</v>
      </c>
      <c r="J159">
        <v>182</v>
      </c>
      <c r="K159">
        <v>350.22578499999997</v>
      </c>
      <c r="L159">
        <v>675.90105600000004</v>
      </c>
      <c r="M159">
        <v>1290.158105</v>
      </c>
      <c r="N159">
        <v>2358.6694779999998</v>
      </c>
      <c r="O159">
        <v>4024.5195800000001</v>
      </c>
      <c r="P159">
        <v>5523.363292</v>
      </c>
      <c r="Q159">
        <v>5547.7918410000002</v>
      </c>
      <c r="R159">
        <v>5536.349792</v>
      </c>
    </row>
    <row r="160" spans="1:18" x14ac:dyDescent="0.2">
      <c r="A160">
        <v>183</v>
      </c>
      <c r="B160">
        <v>2.8357510000000001</v>
      </c>
      <c r="C160">
        <v>2.9847619999999999</v>
      </c>
      <c r="D160">
        <v>3.0934810000000001</v>
      </c>
      <c r="E160">
        <v>3.3977029999999999</v>
      </c>
      <c r="F160">
        <v>3.9594170000000002</v>
      </c>
      <c r="G160">
        <v>5.7802199999999999</v>
      </c>
      <c r="H160">
        <v>5.780697</v>
      </c>
      <c r="I160">
        <v>5.780697</v>
      </c>
      <c r="J160">
        <v>183</v>
      </c>
      <c r="K160">
        <v>352.64032300000002</v>
      </c>
      <c r="L160">
        <v>670.07013300000006</v>
      </c>
      <c r="M160">
        <v>1293.041696</v>
      </c>
      <c r="N160">
        <v>2354.5317519999999</v>
      </c>
      <c r="O160">
        <v>4040.998615</v>
      </c>
      <c r="P160">
        <v>5536.1214319999999</v>
      </c>
      <c r="Q160">
        <v>5535.664769</v>
      </c>
      <c r="R160">
        <v>5535.664769</v>
      </c>
    </row>
    <row r="161" spans="1:18" x14ac:dyDescent="0.2">
      <c r="A161">
        <v>184</v>
      </c>
      <c r="B161">
        <v>2.8278829999999999</v>
      </c>
      <c r="C161">
        <v>2.9885769999999998</v>
      </c>
      <c r="D161">
        <v>3.1013489999999999</v>
      </c>
      <c r="E161">
        <v>3.4003260000000002</v>
      </c>
      <c r="F161">
        <v>3.9567950000000001</v>
      </c>
      <c r="G161">
        <v>5.83005</v>
      </c>
      <c r="H161">
        <v>5.8114530000000002</v>
      </c>
      <c r="I161">
        <v>5.8517460000000003</v>
      </c>
      <c r="J161">
        <v>184</v>
      </c>
      <c r="K161">
        <v>353.62144799999999</v>
      </c>
      <c r="L161">
        <v>669.21483799999999</v>
      </c>
      <c r="M161">
        <v>1289.7613779999999</v>
      </c>
      <c r="N161">
        <v>2352.7157480000001</v>
      </c>
      <c r="O161">
        <v>4043.6770310000002</v>
      </c>
      <c r="P161">
        <v>5488.8041549999998</v>
      </c>
      <c r="Q161">
        <v>5506.3683279999996</v>
      </c>
      <c r="R161">
        <v>5468.453716</v>
      </c>
    </row>
    <row r="162" spans="1:18" x14ac:dyDescent="0.2">
      <c r="A162">
        <v>185</v>
      </c>
      <c r="B162">
        <v>2.8374199999999998</v>
      </c>
      <c r="C162">
        <v>2.9668809999999999</v>
      </c>
      <c r="D162">
        <v>3.0937190000000001</v>
      </c>
      <c r="E162">
        <v>3.4070010000000002</v>
      </c>
      <c r="F162">
        <v>3.9746760000000001</v>
      </c>
      <c r="G162">
        <v>5.8157439999999996</v>
      </c>
      <c r="H162">
        <v>5.7969090000000003</v>
      </c>
      <c r="I162">
        <v>5.8312419999999996</v>
      </c>
      <c r="J162">
        <v>185</v>
      </c>
      <c r="K162">
        <v>352.43290500000001</v>
      </c>
      <c r="L162">
        <v>674.10864700000002</v>
      </c>
      <c r="M162">
        <v>1292.942047</v>
      </c>
      <c r="N162">
        <v>2348.1058079999998</v>
      </c>
      <c r="O162">
        <v>4025.4852139999998</v>
      </c>
      <c r="P162">
        <v>5502.3050880000001</v>
      </c>
      <c r="Q162">
        <v>5520.1829399999997</v>
      </c>
      <c r="R162">
        <v>5487.6820669999997</v>
      </c>
    </row>
    <row r="163" spans="1:18" x14ac:dyDescent="0.2">
      <c r="A163">
        <v>186</v>
      </c>
      <c r="B163">
        <v>2.8550620000000002</v>
      </c>
      <c r="C163">
        <v>3.0045510000000002</v>
      </c>
      <c r="D163">
        <v>3.08609</v>
      </c>
      <c r="E163">
        <v>3.3967489999999998</v>
      </c>
      <c r="F163">
        <v>3.9994719999999999</v>
      </c>
      <c r="G163">
        <v>5.809069</v>
      </c>
      <c r="H163">
        <v>5.8031079999999999</v>
      </c>
      <c r="I163">
        <v>5.8119300000000003</v>
      </c>
      <c r="J163">
        <v>186</v>
      </c>
      <c r="K163">
        <v>350.25503099999997</v>
      </c>
      <c r="L163">
        <v>665.65688</v>
      </c>
      <c r="M163">
        <v>1296.1384430000001</v>
      </c>
      <c r="N163">
        <v>2355.1928130000001</v>
      </c>
      <c r="O163">
        <v>4000.528405</v>
      </c>
      <c r="P163">
        <v>5508.6282780000001</v>
      </c>
      <c r="Q163">
        <v>5514.2862779999996</v>
      </c>
      <c r="R163">
        <v>5505.916561</v>
      </c>
    </row>
    <row r="164" spans="1:18" x14ac:dyDescent="0.2">
      <c r="A164">
        <v>187</v>
      </c>
      <c r="B164">
        <v>2.8345579999999999</v>
      </c>
      <c r="C164">
        <v>2.9726029999999999</v>
      </c>
      <c r="D164">
        <v>3.1130309999999999</v>
      </c>
      <c r="E164">
        <v>3.3886430000000001</v>
      </c>
      <c r="F164">
        <v>4.0068630000000001</v>
      </c>
      <c r="G164">
        <v>5.8305259999999999</v>
      </c>
      <c r="H164">
        <v>5.8128830000000002</v>
      </c>
      <c r="I164">
        <v>5.8786870000000002</v>
      </c>
      <c r="J164">
        <v>187</v>
      </c>
      <c r="K164">
        <v>352.78862800000002</v>
      </c>
      <c r="L164">
        <v>672.81103599999994</v>
      </c>
      <c r="M164">
        <v>1284.921192</v>
      </c>
      <c r="N164">
        <v>2360.826849</v>
      </c>
      <c r="O164">
        <v>3993.1491129999999</v>
      </c>
      <c r="P164">
        <v>5488.3552650000001</v>
      </c>
      <c r="Q164">
        <v>5505.0132480000002</v>
      </c>
      <c r="R164">
        <v>5443.3924649999999</v>
      </c>
    </row>
    <row r="165" spans="1:18" x14ac:dyDescent="0.2">
      <c r="A165">
        <v>188</v>
      </c>
      <c r="B165">
        <v>2.8371810000000002</v>
      </c>
      <c r="C165">
        <v>2.9740329999999999</v>
      </c>
      <c r="D165">
        <v>3.091812</v>
      </c>
      <c r="E165">
        <v>3.409386</v>
      </c>
      <c r="F165">
        <v>3.968</v>
      </c>
      <c r="G165">
        <v>5.852938</v>
      </c>
      <c r="H165">
        <v>5.8691500000000003</v>
      </c>
      <c r="I165">
        <v>5.8686730000000003</v>
      </c>
      <c r="J165">
        <v>188</v>
      </c>
      <c r="K165">
        <v>352.46252099999998</v>
      </c>
      <c r="L165">
        <v>672.48741399999994</v>
      </c>
      <c r="M165">
        <v>1293.7396670000001</v>
      </c>
      <c r="N165">
        <v>2346.4637760000001</v>
      </c>
      <c r="O165">
        <v>4032.257646</v>
      </c>
      <c r="P165">
        <v>5467.3399319999999</v>
      </c>
      <c r="Q165">
        <v>5452.2373969999999</v>
      </c>
      <c r="R165">
        <v>5452.6803980000004</v>
      </c>
    </row>
    <row r="166" spans="1:18" x14ac:dyDescent="0.2">
      <c r="A166">
        <v>189</v>
      </c>
      <c r="B166">
        <v>2.834082</v>
      </c>
      <c r="C166">
        <v>2.9485229999999998</v>
      </c>
      <c r="D166">
        <v>3.0939580000000002</v>
      </c>
      <c r="E166">
        <v>3.3984179999999999</v>
      </c>
      <c r="F166">
        <v>4.0087700000000002</v>
      </c>
      <c r="G166">
        <v>5.8307650000000004</v>
      </c>
      <c r="H166">
        <v>5.852938</v>
      </c>
      <c r="I166">
        <v>5.8443550000000002</v>
      </c>
      <c r="J166">
        <v>189</v>
      </c>
      <c r="K166">
        <v>352.84798499999999</v>
      </c>
      <c r="L166">
        <v>678.30581400000005</v>
      </c>
      <c r="M166">
        <v>1292.842414</v>
      </c>
      <c r="N166">
        <v>2354.0362</v>
      </c>
      <c r="O166">
        <v>3991.2491970000001</v>
      </c>
      <c r="P166">
        <v>5488.1308470000004</v>
      </c>
      <c r="Q166">
        <v>5467.3399319999999</v>
      </c>
      <c r="R166">
        <v>5475.3693139999996</v>
      </c>
    </row>
    <row r="167" spans="1:18" x14ac:dyDescent="0.2">
      <c r="A167">
        <v>190</v>
      </c>
      <c r="B167">
        <v>2.8507709999999999</v>
      </c>
      <c r="C167">
        <v>2.9656889999999998</v>
      </c>
      <c r="D167">
        <v>3.1013489999999999</v>
      </c>
      <c r="E167">
        <v>3.415346</v>
      </c>
      <c r="F167">
        <v>3.9689540000000001</v>
      </c>
      <c r="G167">
        <v>5.8412550000000003</v>
      </c>
      <c r="H167">
        <v>5.8474539999999999</v>
      </c>
      <c r="I167">
        <v>5.8488850000000001</v>
      </c>
      <c r="J167">
        <v>190</v>
      </c>
      <c r="K167">
        <v>350.78230300000001</v>
      </c>
      <c r="L167">
        <v>674.37961299999995</v>
      </c>
      <c r="M167">
        <v>1289.7613779999999</v>
      </c>
      <c r="N167">
        <v>2342.3687260000002</v>
      </c>
      <c r="O167">
        <v>4031.2887609999998</v>
      </c>
      <c r="P167">
        <v>5478.2746120000002</v>
      </c>
      <c r="Q167">
        <v>5472.4670960000003</v>
      </c>
      <c r="R167">
        <v>5471.1286479999999</v>
      </c>
    </row>
    <row r="168" spans="1:18" x14ac:dyDescent="0.2">
      <c r="A168">
        <v>191</v>
      </c>
      <c r="B168">
        <v>2.8481480000000001</v>
      </c>
      <c r="C168">
        <v>2.9592510000000001</v>
      </c>
      <c r="D168">
        <v>3.108978</v>
      </c>
      <c r="E168">
        <v>3.39222</v>
      </c>
      <c r="F168">
        <v>4.0218829999999999</v>
      </c>
      <c r="G168">
        <v>5.8434010000000001</v>
      </c>
      <c r="H168">
        <v>5.8383940000000001</v>
      </c>
      <c r="I168">
        <v>5.8665279999999997</v>
      </c>
      <c r="J168">
        <v>191</v>
      </c>
      <c r="K168">
        <v>351.10530699999998</v>
      </c>
      <c r="L168">
        <v>675.84659999999997</v>
      </c>
      <c r="M168">
        <v>1286.596319</v>
      </c>
      <c r="N168">
        <v>2358.3379249999998</v>
      </c>
      <c r="O168">
        <v>3978.236054</v>
      </c>
      <c r="P168">
        <v>5476.2629239999997</v>
      </c>
      <c r="Q168">
        <v>5480.9591639999999</v>
      </c>
      <c r="R168">
        <v>5454.6747949999999</v>
      </c>
    </row>
    <row r="169" spans="1:18" x14ac:dyDescent="0.2">
      <c r="A169">
        <v>192</v>
      </c>
      <c r="B169">
        <v>2.8593540000000002</v>
      </c>
      <c r="C169">
        <v>2.9511449999999999</v>
      </c>
      <c r="D169">
        <v>3.1042100000000001</v>
      </c>
      <c r="E169">
        <v>3.4289360000000002</v>
      </c>
      <c r="F169">
        <v>3.9806370000000002</v>
      </c>
      <c r="G169">
        <v>5.8546069999999997</v>
      </c>
      <c r="H169">
        <v>5.870819</v>
      </c>
      <c r="I169">
        <v>5.8891770000000001</v>
      </c>
      <c r="J169">
        <v>192</v>
      </c>
      <c r="K169">
        <v>349.72934199999997</v>
      </c>
      <c r="L169">
        <v>677.70302100000004</v>
      </c>
      <c r="M169">
        <v>1288.5726569999999</v>
      </c>
      <c r="N169">
        <v>2333.0852450000002</v>
      </c>
      <c r="O169">
        <v>4019.4575949999999</v>
      </c>
      <c r="P169">
        <v>5465.7813980000001</v>
      </c>
      <c r="Q169">
        <v>5450.6874589999998</v>
      </c>
      <c r="R169">
        <v>5433.6961259999998</v>
      </c>
    </row>
    <row r="170" spans="1:18" x14ac:dyDescent="0.2">
      <c r="A170">
        <v>193</v>
      </c>
      <c r="B170">
        <v>2.8326509999999998</v>
      </c>
      <c r="C170">
        <v>2.951622</v>
      </c>
      <c r="D170">
        <v>3.1223299999999998</v>
      </c>
      <c r="E170">
        <v>3.4067630000000002</v>
      </c>
      <c r="F170">
        <v>3.9870739999999998</v>
      </c>
      <c r="G170">
        <v>5.8746340000000004</v>
      </c>
      <c r="H170">
        <v>5.8388710000000001</v>
      </c>
      <c r="I170">
        <v>5.8655739999999996</v>
      </c>
      <c r="J170">
        <v>193</v>
      </c>
      <c r="K170">
        <v>353.02617600000002</v>
      </c>
      <c r="L170">
        <v>677.59353799999997</v>
      </c>
      <c r="M170">
        <v>1281.094685</v>
      </c>
      <c r="N170">
        <v>2348.2701379999999</v>
      </c>
      <c r="O170">
        <v>4012.9680079999998</v>
      </c>
      <c r="P170">
        <v>5447.1480519999996</v>
      </c>
      <c r="Q170">
        <v>5480.5115560000004</v>
      </c>
      <c r="R170">
        <v>5455.5616620000001</v>
      </c>
    </row>
    <row r="171" spans="1:18" x14ac:dyDescent="0.2">
      <c r="A171">
        <v>194</v>
      </c>
      <c r="B171">
        <v>2.82979</v>
      </c>
      <c r="C171">
        <v>2.9673579999999999</v>
      </c>
      <c r="D171">
        <v>3.1211380000000002</v>
      </c>
      <c r="E171">
        <v>3.4241679999999999</v>
      </c>
      <c r="F171">
        <v>3.9803980000000001</v>
      </c>
      <c r="G171">
        <v>5.8319570000000001</v>
      </c>
      <c r="H171">
        <v>5.9130190000000002</v>
      </c>
      <c r="I171">
        <v>5.8588979999999999</v>
      </c>
      <c r="J171">
        <v>194</v>
      </c>
      <c r="K171">
        <v>353.38309900000002</v>
      </c>
      <c r="L171">
        <v>674.00032099999999</v>
      </c>
      <c r="M171">
        <v>1281.583989</v>
      </c>
      <c r="N171">
        <v>2336.3342149999999</v>
      </c>
      <c r="O171">
        <v>4019.6983530000002</v>
      </c>
      <c r="P171">
        <v>5487.009035</v>
      </c>
      <c r="Q171">
        <v>5411.7869440000004</v>
      </c>
      <c r="R171">
        <v>5461.777814</v>
      </c>
    </row>
    <row r="172" spans="1:18" x14ac:dyDescent="0.2">
      <c r="A172">
        <v>195</v>
      </c>
      <c r="B172">
        <v>2.8374199999999998</v>
      </c>
      <c r="C172">
        <v>2.952337</v>
      </c>
      <c r="D172">
        <v>3.1235219999999999</v>
      </c>
      <c r="E172">
        <v>3.4437180000000001</v>
      </c>
      <c r="F172">
        <v>3.973484</v>
      </c>
      <c r="G172">
        <v>5.8524609999999999</v>
      </c>
      <c r="H172">
        <v>5.8438780000000001</v>
      </c>
      <c r="I172">
        <v>5.8894159999999998</v>
      </c>
      <c r="J172">
        <v>195</v>
      </c>
      <c r="K172">
        <v>352.43290500000001</v>
      </c>
      <c r="L172">
        <v>677.42937900000004</v>
      </c>
      <c r="M172">
        <v>1280.605755</v>
      </c>
      <c r="N172">
        <v>2323.0706180000002</v>
      </c>
      <c r="O172">
        <v>4026.692908</v>
      </c>
      <c r="P172">
        <v>5467.7853910000003</v>
      </c>
      <c r="Q172">
        <v>5475.8160829999997</v>
      </c>
      <c r="R172">
        <v>5433.4761559999997</v>
      </c>
    </row>
    <row r="173" spans="1:18" x14ac:dyDescent="0.2">
      <c r="A173">
        <v>196</v>
      </c>
      <c r="B173">
        <v>2.8352740000000001</v>
      </c>
      <c r="C173">
        <v>2.9726029999999999</v>
      </c>
      <c r="D173">
        <v>3.102303</v>
      </c>
      <c r="E173">
        <v>3.409624</v>
      </c>
      <c r="F173">
        <v>4.001379</v>
      </c>
      <c r="G173">
        <v>5.8984759999999996</v>
      </c>
      <c r="H173">
        <v>5.9263709999999996</v>
      </c>
      <c r="I173">
        <v>5.9072969999999998</v>
      </c>
      <c r="J173">
        <v>196</v>
      </c>
      <c r="K173">
        <v>352.69963000000001</v>
      </c>
      <c r="L173">
        <v>672.81103599999994</v>
      </c>
      <c r="M173">
        <v>1289.364894</v>
      </c>
      <c r="N173">
        <v>2346.2996990000001</v>
      </c>
      <c r="O173">
        <v>3998.6214620000001</v>
      </c>
      <c r="P173">
        <v>5425.1304769999997</v>
      </c>
      <c r="Q173">
        <v>5399.5948019999996</v>
      </c>
      <c r="R173">
        <v>5417.0290189999996</v>
      </c>
    </row>
    <row r="174" spans="1:18" x14ac:dyDescent="0.2">
      <c r="A174">
        <v>197</v>
      </c>
      <c r="B174">
        <v>2.8393269999999999</v>
      </c>
      <c r="C174">
        <v>2.9537680000000002</v>
      </c>
      <c r="D174">
        <v>3.11327</v>
      </c>
      <c r="E174">
        <v>3.4413339999999999</v>
      </c>
      <c r="F174">
        <v>4.0149689999999998</v>
      </c>
      <c r="G174">
        <v>5.8948989999999997</v>
      </c>
      <c r="H174">
        <v>5.8810710000000004</v>
      </c>
      <c r="I174">
        <v>5.9361459999999999</v>
      </c>
      <c r="J174">
        <v>197</v>
      </c>
      <c r="K174">
        <v>352.19615399999998</v>
      </c>
      <c r="L174">
        <v>677.10130000000004</v>
      </c>
      <c r="M174">
        <v>1284.8227910000001</v>
      </c>
      <c r="N174">
        <v>2324.680061</v>
      </c>
      <c r="O174">
        <v>3985.0869360000002</v>
      </c>
      <c r="P174">
        <v>5428.4217589999998</v>
      </c>
      <c r="Q174">
        <v>5441.1857140000002</v>
      </c>
      <c r="R174">
        <v>5390.7031889999998</v>
      </c>
    </row>
    <row r="175" spans="1:18" x14ac:dyDescent="0.2">
      <c r="A175">
        <v>198</v>
      </c>
      <c r="B175">
        <v>2.8328899999999999</v>
      </c>
      <c r="C175">
        <v>2.9847619999999999</v>
      </c>
      <c r="D175">
        <v>3.107548</v>
      </c>
      <c r="E175">
        <v>3.4370419999999999</v>
      </c>
      <c r="F175">
        <v>4.0211680000000003</v>
      </c>
      <c r="G175">
        <v>5.8963299999999998</v>
      </c>
      <c r="H175">
        <v>5.8879849999999996</v>
      </c>
      <c r="I175">
        <v>5.892754</v>
      </c>
      <c r="J175">
        <v>198</v>
      </c>
      <c r="K175">
        <v>352.996465</v>
      </c>
      <c r="L175">
        <v>670.07013300000006</v>
      </c>
      <c r="M175">
        <v>1287.188584</v>
      </c>
      <c r="N175">
        <v>2327.5826860000002</v>
      </c>
      <c r="O175">
        <v>3978.9436740000001</v>
      </c>
      <c r="P175">
        <v>5427.1047669999998</v>
      </c>
      <c r="Q175">
        <v>5434.7962420000003</v>
      </c>
      <c r="R175">
        <v>5430.3984460000001</v>
      </c>
    </row>
    <row r="176" spans="1:18" x14ac:dyDescent="0.2">
      <c r="A176">
        <v>199</v>
      </c>
      <c r="B176">
        <v>2.8476720000000002</v>
      </c>
      <c r="C176">
        <v>2.9673579999999999</v>
      </c>
      <c r="D176">
        <v>3.1020639999999999</v>
      </c>
      <c r="E176">
        <v>3.4246439999999998</v>
      </c>
      <c r="F176">
        <v>3.9863590000000002</v>
      </c>
      <c r="G176">
        <v>5.9020520000000003</v>
      </c>
      <c r="H176">
        <v>5.8798789999999999</v>
      </c>
      <c r="I176">
        <v>5.9106350000000001</v>
      </c>
      <c r="J176">
        <v>199</v>
      </c>
      <c r="K176">
        <v>351.16409900000002</v>
      </c>
      <c r="L176">
        <v>674.00032099999999</v>
      </c>
      <c r="M176">
        <v>1289.463992</v>
      </c>
      <c r="N176">
        <v>2336.0089109999999</v>
      </c>
      <c r="O176">
        <v>4013.6880379999998</v>
      </c>
      <c r="P176">
        <v>5421.843183</v>
      </c>
      <c r="Q176">
        <v>5442.2888650000004</v>
      </c>
      <c r="R176">
        <v>5413.969908</v>
      </c>
    </row>
    <row r="177" spans="1:18" x14ac:dyDescent="0.2">
      <c r="A177">
        <v>200</v>
      </c>
      <c r="B177">
        <v>2.8381349999999999</v>
      </c>
      <c r="C177">
        <v>2.96855</v>
      </c>
      <c r="D177">
        <v>3.1104090000000002</v>
      </c>
      <c r="E177">
        <v>3.4298899999999999</v>
      </c>
      <c r="F177">
        <v>4.0419099999999997</v>
      </c>
      <c r="G177">
        <v>5.9268470000000004</v>
      </c>
      <c r="H177">
        <v>5.921602</v>
      </c>
      <c r="I177">
        <v>5.9461589999999998</v>
      </c>
      <c r="J177">
        <v>200</v>
      </c>
      <c r="K177">
        <v>352.344086</v>
      </c>
      <c r="L177">
        <v>673.72965999999997</v>
      </c>
      <c r="M177">
        <v>1286.0045990000001</v>
      </c>
      <c r="N177">
        <v>2332.4365360000002</v>
      </c>
      <c r="O177">
        <v>3958.5243909999999</v>
      </c>
      <c r="P177">
        <v>5399.1603850000001</v>
      </c>
      <c r="Q177">
        <v>5403.9428269999999</v>
      </c>
      <c r="R177">
        <v>5381.6250200000004</v>
      </c>
    </row>
    <row r="178" spans="1:18" x14ac:dyDescent="0.2">
      <c r="A178">
        <v>201</v>
      </c>
      <c r="B178">
        <v>2.8328899999999999</v>
      </c>
      <c r="C178">
        <v>2.9761790000000001</v>
      </c>
      <c r="D178">
        <v>3.125429</v>
      </c>
      <c r="E178">
        <v>3.4389500000000002</v>
      </c>
      <c r="F178">
        <v>4.0256980000000002</v>
      </c>
      <c r="G178">
        <v>5.9108729999999996</v>
      </c>
      <c r="H178">
        <v>5.8958529999999998</v>
      </c>
      <c r="I178">
        <v>5.9299470000000003</v>
      </c>
      <c r="J178">
        <v>201</v>
      </c>
      <c r="K178">
        <v>352.996465</v>
      </c>
      <c r="L178">
        <v>672.00256300000001</v>
      </c>
      <c r="M178">
        <v>1279.824243</v>
      </c>
      <c r="N178">
        <v>2326.2917360000001</v>
      </c>
      <c r="O178">
        <v>3974.4663310000001</v>
      </c>
      <c r="P178">
        <v>5413.7515329999997</v>
      </c>
      <c r="Q178">
        <v>5427.543694</v>
      </c>
      <c r="R178">
        <v>5396.3383720000002</v>
      </c>
    </row>
    <row r="179" spans="1:18" x14ac:dyDescent="0.2">
      <c r="A179">
        <v>202</v>
      </c>
      <c r="B179">
        <v>2.8429030000000002</v>
      </c>
      <c r="C179">
        <v>2.9563899999999999</v>
      </c>
      <c r="D179">
        <v>3.096104</v>
      </c>
      <c r="E179">
        <v>3.5476679999999998</v>
      </c>
      <c r="F179">
        <v>3.995895</v>
      </c>
      <c r="G179">
        <v>5.9270860000000001</v>
      </c>
      <c r="H179">
        <v>5.9056280000000001</v>
      </c>
      <c r="I179">
        <v>5.9192179999999999</v>
      </c>
      <c r="J179">
        <v>202</v>
      </c>
      <c r="K179">
        <v>351.75310300000001</v>
      </c>
      <c r="L179">
        <v>676.50064499999996</v>
      </c>
      <c r="M179">
        <v>1291.946404</v>
      </c>
      <c r="N179">
        <v>2255.0021510000001</v>
      </c>
      <c r="O179">
        <v>4004.108831</v>
      </c>
      <c r="P179">
        <v>5398.9432020000004</v>
      </c>
      <c r="Q179">
        <v>5418.5598710000004</v>
      </c>
      <c r="R179">
        <v>5406.1194670000004</v>
      </c>
    </row>
    <row r="180" spans="1:18" x14ac:dyDescent="0.2">
      <c r="A180">
        <v>203</v>
      </c>
      <c r="B180">
        <v>2.8386119999999999</v>
      </c>
      <c r="C180">
        <v>2.9594900000000002</v>
      </c>
      <c r="D180">
        <v>3.1049250000000002</v>
      </c>
      <c r="E180">
        <v>3.4387110000000001</v>
      </c>
      <c r="F180">
        <v>4.0290359999999996</v>
      </c>
      <c r="G180">
        <v>5.9199330000000003</v>
      </c>
      <c r="H180">
        <v>5.9123039999999998</v>
      </c>
      <c r="I180">
        <v>5.9912200000000002</v>
      </c>
      <c r="J180">
        <v>203</v>
      </c>
      <c r="K180">
        <v>352.284898</v>
      </c>
      <c r="L180">
        <v>675.79215299999998</v>
      </c>
      <c r="M180">
        <v>1288.2758200000001</v>
      </c>
      <c r="N180">
        <v>2326.4530260000001</v>
      </c>
      <c r="O180">
        <v>3971.173679</v>
      </c>
      <c r="P180">
        <v>5405.4662909999997</v>
      </c>
      <c r="Q180">
        <v>5412.4416490000003</v>
      </c>
      <c r="R180">
        <v>5341.148792</v>
      </c>
    </row>
    <row r="181" spans="1:18" x14ac:dyDescent="0.2">
      <c r="A181">
        <v>204</v>
      </c>
      <c r="B181">
        <v>2.8352740000000001</v>
      </c>
      <c r="C181">
        <v>2.973795</v>
      </c>
      <c r="D181">
        <v>3.0913349999999999</v>
      </c>
      <c r="E181">
        <v>3.4599299999999999</v>
      </c>
      <c r="F181">
        <v>4.0168759999999999</v>
      </c>
      <c r="G181">
        <v>6.0646529999999998</v>
      </c>
      <c r="H181">
        <v>5.9475899999999999</v>
      </c>
      <c r="I181">
        <v>5.9661869999999997</v>
      </c>
      <c r="J181">
        <v>204</v>
      </c>
      <c r="K181">
        <v>352.69963000000001</v>
      </c>
      <c r="L181">
        <v>672.54132900000002</v>
      </c>
      <c r="M181">
        <v>1293.939226</v>
      </c>
      <c r="N181">
        <v>2312.1852260000001</v>
      </c>
      <c r="O181">
        <v>3983.1946819999998</v>
      </c>
      <c r="P181">
        <v>5276.4763139999995</v>
      </c>
      <c r="Q181">
        <v>5380.3306339999999</v>
      </c>
      <c r="R181">
        <v>5363.5601020000004</v>
      </c>
    </row>
    <row r="182" spans="1:18" x14ac:dyDescent="0.2">
      <c r="A182">
        <v>205</v>
      </c>
      <c r="B182">
        <v>2.8338429999999999</v>
      </c>
      <c r="C182">
        <v>2.957821</v>
      </c>
      <c r="D182">
        <v>3.1054020000000002</v>
      </c>
      <c r="E182">
        <v>3.4732820000000002</v>
      </c>
      <c r="F182">
        <v>4.0431020000000002</v>
      </c>
      <c r="G182">
        <v>5.9766769999999996</v>
      </c>
      <c r="H182">
        <v>5.9204100000000004</v>
      </c>
      <c r="I182">
        <v>5.9492589999999996</v>
      </c>
      <c r="J182">
        <v>205</v>
      </c>
      <c r="K182">
        <v>352.87767100000002</v>
      </c>
      <c r="L182">
        <v>676.17346399999997</v>
      </c>
      <c r="M182">
        <v>1288.078004</v>
      </c>
      <c r="N182">
        <v>2303.29709</v>
      </c>
      <c r="O182">
        <v>3957.3572359999998</v>
      </c>
      <c r="P182">
        <v>5354.1458430000002</v>
      </c>
      <c r="Q182">
        <v>5405.0309280000001</v>
      </c>
      <c r="R182">
        <v>5378.8213040000001</v>
      </c>
    </row>
    <row r="183" spans="1:18" x14ac:dyDescent="0.2">
      <c r="A183">
        <v>206</v>
      </c>
      <c r="B183">
        <v>2.8507709999999999</v>
      </c>
      <c r="C183">
        <v>2.9540060000000001</v>
      </c>
      <c r="D183">
        <v>3.1118389999999998</v>
      </c>
      <c r="E183">
        <v>3.4272670000000001</v>
      </c>
      <c r="F183">
        <v>4.0404799999999996</v>
      </c>
      <c r="G183">
        <v>5.9568880000000002</v>
      </c>
      <c r="H183">
        <v>5.9692860000000003</v>
      </c>
      <c r="I183">
        <v>5.9473510000000003</v>
      </c>
      <c r="J183">
        <v>206</v>
      </c>
      <c r="K183">
        <v>350.78230300000001</v>
      </c>
      <c r="L183">
        <v>677.046651</v>
      </c>
      <c r="M183">
        <v>1285.413423</v>
      </c>
      <c r="N183">
        <v>2334.2213569999999</v>
      </c>
      <c r="O183">
        <v>3959.9258869999999</v>
      </c>
      <c r="P183">
        <v>5371.9322789999997</v>
      </c>
      <c r="Q183">
        <v>5360.775173</v>
      </c>
      <c r="R183">
        <v>5380.5463220000001</v>
      </c>
    </row>
    <row r="184" spans="1:18" x14ac:dyDescent="0.2">
      <c r="A184">
        <v>207</v>
      </c>
      <c r="B184">
        <v>2.8424260000000001</v>
      </c>
      <c r="C184">
        <v>2.9678339999999999</v>
      </c>
      <c r="D184">
        <v>3.1113620000000002</v>
      </c>
      <c r="E184">
        <v>3.4394260000000001</v>
      </c>
      <c r="F184">
        <v>4.0259359999999997</v>
      </c>
      <c r="G184">
        <v>5.9814449999999999</v>
      </c>
      <c r="H184">
        <v>5.937576</v>
      </c>
      <c r="I184">
        <v>5.9728620000000001</v>
      </c>
      <c r="J184">
        <v>207</v>
      </c>
      <c r="K184">
        <v>351.81211200000001</v>
      </c>
      <c r="L184">
        <v>673.89203099999997</v>
      </c>
      <c r="M184">
        <v>1285.6104210000001</v>
      </c>
      <c r="N184">
        <v>2325.9692220000002</v>
      </c>
      <c r="O184">
        <v>3974.2309610000002</v>
      </c>
      <c r="P184">
        <v>5349.8775509999996</v>
      </c>
      <c r="Q184">
        <v>5389.4044329999997</v>
      </c>
      <c r="R184">
        <v>5357.5653840000004</v>
      </c>
    </row>
    <row r="185" spans="1:18" x14ac:dyDescent="0.2">
      <c r="A185">
        <v>208</v>
      </c>
      <c r="B185">
        <v>2.851248</v>
      </c>
      <c r="C185">
        <v>2.9690270000000001</v>
      </c>
      <c r="D185">
        <v>3.125429</v>
      </c>
      <c r="E185">
        <v>3.465414</v>
      </c>
      <c r="F185">
        <v>4.0502549999999999</v>
      </c>
      <c r="G185">
        <v>5.9793000000000003</v>
      </c>
      <c r="H185">
        <v>6.061077</v>
      </c>
      <c r="I185">
        <v>6.043196</v>
      </c>
      <c r="J185">
        <v>208</v>
      </c>
      <c r="K185">
        <v>350.72363899999999</v>
      </c>
      <c r="L185">
        <v>673.62145699999996</v>
      </c>
      <c r="M185">
        <v>1279.824243</v>
      </c>
      <c r="N185">
        <v>2308.5264529999999</v>
      </c>
      <c r="O185">
        <v>3950.368731</v>
      </c>
      <c r="P185">
        <v>5351.7974400000003</v>
      </c>
      <c r="Q185">
        <v>5279.5896469999998</v>
      </c>
      <c r="R185">
        <v>5295.2115830000002</v>
      </c>
    </row>
    <row r="186" spans="1:18" x14ac:dyDescent="0.2">
      <c r="A186">
        <v>209</v>
      </c>
      <c r="B186">
        <v>2.8567309999999999</v>
      </c>
      <c r="C186">
        <v>2.9675959999999999</v>
      </c>
      <c r="D186">
        <v>3.14188</v>
      </c>
      <c r="E186">
        <v>3.4379960000000001</v>
      </c>
      <c r="F186">
        <v>4.0235519999999996</v>
      </c>
      <c r="G186">
        <v>5.970478</v>
      </c>
      <c r="H186">
        <v>5.9657099999999996</v>
      </c>
      <c r="I186">
        <v>6.0119629999999997</v>
      </c>
      <c r="J186">
        <v>209</v>
      </c>
      <c r="K186">
        <v>350.050409</v>
      </c>
      <c r="L186">
        <v>673.94617200000005</v>
      </c>
      <c r="M186">
        <v>1273.1230840000001</v>
      </c>
      <c r="N186">
        <v>2326.9370319999998</v>
      </c>
      <c r="O186">
        <v>3976.5859209999999</v>
      </c>
      <c r="P186">
        <v>5359.7048160000004</v>
      </c>
      <c r="Q186">
        <v>5363.9888099999998</v>
      </c>
      <c r="R186">
        <v>5322.7208119999996</v>
      </c>
    </row>
    <row r="187" spans="1:18" x14ac:dyDescent="0.2">
      <c r="A187">
        <v>210</v>
      </c>
      <c r="B187">
        <v>2.8364660000000002</v>
      </c>
      <c r="C187">
        <v>2.9542449999999998</v>
      </c>
      <c r="D187">
        <v>3.164768</v>
      </c>
      <c r="E187">
        <v>3.454447</v>
      </c>
      <c r="F187">
        <v>4.0271280000000003</v>
      </c>
      <c r="G187">
        <v>6.0040950000000004</v>
      </c>
      <c r="H187">
        <v>6.0379509999999996</v>
      </c>
      <c r="I187">
        <v>6.0231690000000002</v>
      </c>
      <c r="J187">
        <v>210</v>
      </c>
      <c r="K187">
        <v>352.5514</v>
      </c>
      <c r="L187">
        <v>676.99201000000005</v>
      </c>
      <c r="M187">
        <v>1263.9156250000001</v>
      </c>
      <c r="N187">
        <v>2315.8556149999999</v>
      </c>
      <c r="O187">
        <v>3973.0545259999999</v>
      </c>
      <c r="P187">
        <v>5329.6957469999998</v>
      </c>
      <c r="Q187">
        <v>5299.8115699999998</v>
      </c>
      <c r="R187">
        <v>5312.8182720000004</v>
      </c>
    </row>
    <row r="188" spans="1:18" x14ac:dyDescent="0.2">
      <c r="A188">
        <v>211</v>
      </c>
      <c r="B188">
        <v>2.82979</v>
      </c>
      <c r="C188">
        <v>2.969503</v>
      </c>
      <c r="D188">
        <v>3.1256680000000001</v>
      </c>
      <c r="E188">
        <v>3.4554</v>
      </c>
      <c r="F188">
        <v>4.0409560000000004</v>
      </c>
      <c r="G188">
        <v>5.977392</v>
      </c>
      <c r="H188">
        <v>6.0031410000000003</v>
      </c>
      <c r="I188">
        <v>5.9978959999999999</v>
      </c>
      <c r="J188">
        <v>211</v>
      </c>
      <c r="K188">
        <v>353.38309900000002</v>
      </c>
      <c r="L188">
        <v>673.51328799999999</v>
      </c>
      <c r="M188">
        <v>1279.726621</v>
      </c>
      <c r="N188">
        <v>2315.216449</v>
      </c>
      <c r="O188">
        <v>3959.458611</v>
      </c>
      <c r="P188">
        <v>5353.5051649999996</v>
      </c>
      <c r="Q188">
        <v>5330.5424359999997</v>
      </c>
      <c r="R188">
        <v>5335.2040390000002</v>
      </c>
    </row>
    <row r="189" spans="1:18" x14ac:dyDescent="0.2">
      <c r="A189">
        <v>212</v>
      </c>
      <c r="B189">
        <v>2.8345579999999999</v>
      </c>
      <c r="C189">
        <v>2.9790399999999999</v>
      </c>
      <c r="D189">
        <v>3.108978</v>
      </c>
      <c r="E189">
        <v>3.449678</v>
      </c>
      <c r="F189">
        <v>4.0302280000000001</v>
      </c>
      <c r="G189">
        <v>6.026745</v>
      </c>
      <c r="H189">
        <v>6.0181620000000002</v>
      </c>
      <c r="I189">
        <v>6.061077</v>
      </c>
      <c r="J189">
        <v>212</v>
      </c>
      <c r="K189">
        <v>352.78862800000002</v>
      </c>
      <c r="L189">
        <v>671.35718299999996</v>
      </c>
      <c r="M189">
        <v>1286.596319</v>
      </c>
      <c r="N189">
        <v>2319.0567420000002</v>
      </c>
      <c r="O189">
        <v>3969.999053</v>
      </c>
      <c r="P189">
        <v>5309.6656380000004</v>
      </c>
      <c r="Q189">
        <v>5317.2382539999999</v>
      </c>
      <c r="R189">
        <v>5279.5896469999998</v>
      </c>
    </row>
    <row r="190" spans="1:18" x14ac:dyDescent="0.2">
      <c r="A190">
        <v>213</v>
      </c>
      <c r="B190">
        <v>2.8486250000000002</v>
      </c>
      <c r="C190">
        <v>2.963543</v>
      </c>
      <c r="D190">
        <v>3.1073089999999999</v>
      </c>
      <c r="E190">
        <v>3.4463409999999999</v>
      </c>
      <c r="F190">
        <v>4.1921140000000001</v>
      </c>
      <c r="G190">
        <v>6.1240199999999998</v>
      </c>
      <c r="H190">
        <v>5.9986110000000004</v>
      </c>
      <c r="I190">
        <v>6.0014719999999997</v>
      </c>
      <c r="J190">
        <v>213</v>
      </c>
      <c r="K190">
        <v>351.04653500000001</v>
      </c>
      <c r="L190">
        <v>674.86789999999996</v>
      </c>
      <c r="M190">
        <v>1287.2873480000001</v>
      </c>
      <c r="N190">
        <v>2321.3028020000002</v>
      </c>
      <c r="O190">
        <v>3816.690212</v>
      </c>
      <c r="P190">
        <v>5225.3261700000003</v>
      </c>
      <c r="Q190">
        <v>5334.5678859999998</v>
      </c>
      <c r="R190">
        <v>5332.0247890000001</v>
      </c>
    </row>
    <row r="191" spans="1:18" x14ac:dyDescent="0.2">
      <c r="A191">
        <v>214</v>
      </c>
      <c r="B191">
        <v>2.862692</v>
      </c>
      <c r="C191">
        <v>2.9711720000000001</v>
      </c>
      <c r="D191">
        <v>3.113747</v>
      </c>
      <c r="E191">
        <v>3.4542079999999999</v>
      </c>
      <c r="F191">
        <v>4.0547849999999999</v>
      </c>
      <c r="G191">
        <v>5.9785839999999997</v>
      </c>
      <c r="H191">
        <v>6.0009959999999998</v>
      </c>
      <c r="I191">
        <v>6.2074660000000002</v>
      </c>
      <c r="J191">
        <v>214</v>
      </c>
      <c r="K191">
        <v>349.32156199999997</v>
      </c>
      <c r="L191">
        <v>673.13496999999995</v>
      </c>
      <c r="M191">
        <v>1284.6260339999999</v>
      </c>
      <c r="N191">
        <v>2316.015461</v>
      </c>
      <c r="O191">
        <v>3945.95543</v>
      </c>
      <c r="P191">
        <v>5352.4377089999998</v>
      </c>
      <c r="Q191">
        <v>5332.4484700000003</v>
      </c>
      <c r="R191">
        <v>5155.0825009999999</v>
      </c>
    </row>
    <row r="192" spans="1:18" x14ac:dyDescent="0.2">
      <c r="A192">
        <v>215</v>
      </c>
      <c r="B192">
        <v>2.835035</v>
      </c>
      <c r="C192">
        <v>2.9599669999999998</v>
      </c>
      <c r="D192">
        <v>3.1104090000000002</v>
      </c>
      <c r="E192">
        <v>3.4573079999999998</v>
      </c>
      <c r="F192">
        <v>4.0626530000000001</v>
      </c>
      <c r="G192">
        <v>6.0155390000000004</v>
      </c>
      <c r="H192">
        <v>5.9893130000000001</v>
      </c>
      <c r="I192">
        <v>6.0076710000000002</v>
      </c>
      <c r="J192">
        <v>215</v>
      </c>
      <c r="K192">
        <v>352.72929099999999</v>
      </c>
      <c r="L192">
        <v>675.68328599999995</v>
      </c>
      <c r="M192">
        <v>1286.0045990000001</v>
      </c>
      <c r="N192">
        <v>2313.9391770000002</v>
      </c>
      <c r="O192">
        <v>3938.313615</v>
      </c>
      <c r="P192">
        <v>5319.5564189999996</v>
      </c>
      <c r="Q192">
        <v>5342.8497269999998</v>
      </c>
      <c r="R192">
        <v>5326.5230570000003</v>
      </c>
    </row>
    <row r="193" spans="1:18" x14ac:dyDescent="0.2">
      <c r="A193">
        <v>216</v>
      </c>
      <c r="B193">
        <v>2.8429030000000002</v>
      </c>
      <c r="C193">
        <v>2.962351</v>
      </c>
      <c r="D193">
        <v>3.119469</v>
      </c>
      <c r="E193">
        <v>3.4615990000000001</v>
      </c>
      <c r="F193">
        <v>4.051685</v>
      </c>
      <c r="G193">
        <v>6.0749050000000002</v>
      </c>
      <c r="H193">
        <v>6.0365200000000003</v>
      </c>
      <c r="I193">
        <v>6.0544010000000004</v>
      </c>
      <c r="J193">
        <v>216</v>
      </c>
      <c r="K193">
        <v>351.75310300000001</v>
      </c>
      <c r="L193">
        <v>675.13947700000006</v>
      </c>
      <c r="M193">
        <v>1282.269642</v>
      </c>
      <c r="N193">
        <v>2311.070459</v>
      </c>
      <c r="O193">
        <v>3948.9739909999998</v>
      </c>
      <c r="P193">
        <v>5267.5717430000004</v>
      </c>
      <c r="Q193">
        <v>5301.0674989999998</v>
      </c>
      <c r="R193">
        <v>5285.4110419999997</v>
      </c>
    </row>
    <row r="194" spans="1:18" x14ac:dyDescent="0.2">
      <c r="A194">
        <v>217</v>
      </c>
      <c r="B194">
        <v>2.8495789999999999</v>
      </c>
      <c r="C194">
        <v>2.9668809999999999</v>
      </c>
      <c r="D194">
        <v>3.1113620000000002</v>
      </c>
      <c r="E194">
        <v>3.4556390000000001</v>
      </c>
      <c r="F194">
        <v>4.0891169999999999</v>
      </c>
      <c r="G194">
        <v>5.9964659999999999</v>
      </c>
      <c r="H194">
        <v>6.0288909999999998</v>
      </c>
      <c r="I194">
        <v>6.0677529999999997</v>
      </c>
      <c r="J194">
        <v>217</v>
      </c>
      <c r="K194">
        <v>350.92905000000002</v>
      </c>
      <c r="L194">
        <v>674.10864700000002</v>
      </c>
      <c r="M194">
        <v>1285.6104210000001</v>
      </c>
      <c r="N194">
        <v>2315.0567129999999</v>
      </c>
      <c r="O194">
        <v>3912.8251409999998</v>
      </c>
      <c r="P194">
        <v>5336.4768000000004</v>
      </c>
      <c r="Q194">
        <v>5307.7758530000001</v>
      </c>
      <c r="R194">
        <v>5273.7810609999997</v>
      </c>
    </row>
    <row r="195" spans="1:18" x14ac:dyDescent="0.2">
      <c r="A195">
        <v>218</v>
      </c>
      <c r="B195">
        <v>2.840519</v>
      </c>
      <c r="C195">
        <v>2.9716490000000002</v>
      </c>
      <c r="D195">
        <v>3.1044480000000001</v>
      </c>
      <c r="E195">
        <v>3.4792420000000002</v>
      </c>
      <c r="F195">
        <v>4.0647979999999997</v>
      </c>
      <c r="G195">
        <v>6.0191150000000002</v>
      </c>
      <c r="H195">
        <v>6.0300830000000003</v>
      </c>
      <c r="I195">
        <v>6.0877800000000004</v>
      </c>
      <c r="J195">
        <v>218</v>
      </c>
      <c r="K195">
        <v>352.04834599999998</v>
      </c>
      <c r="L195">
        <v>673.02695800000004</v>
      </c>
      <c r="M195">
        <v>1288.473696</v>
      </c>
      <c r="N195">
        <v>2299.3511960000001</v>
      </c>
      <c r="O195">
        <v>3936.234618</v>
      </c>
      <c r="P195">
        <v>5316.3957849999997</v>
      </c>
      <c r="Q195">
        <v>5306.7265539999999</v>
      </c>
      <c r="R195">
        <v>5256.4317380000002</v>
      </c>
    </row>
    <row r="196" spans="1:18" x14ac:dyDescent="0.2">
      <c r="A196">
        <v>219</v>
      </c>
      <c r="B196">
        <v>2.846956</v>
      </c>
      <c r="C196">
        <v>2.9618739999999999</v>
      </c>
      <c r="D196">
        <v>3.1065939999999999</v>
      </c>
      <c r="E196">
        <v>3.4592149999999999</v>
      </c>
      <c r="F196">
        <v>4.078627</v>
      </c>
      <c r="G196">
        <v>6.0365200000000003</v>
      </c>
      <c r="H196">
        <v>6.0234069999999997</v>
      </c>
      <c r="I196">
        <v>6.0291290000000002</v>
      </c>
      <c r="J196">
        <v>219</v>
      </c>
      <c r="K196">
        <v>351.25232399999999</v>
      </c>
      <c r="L196">
        <v>675.24816899999996</v>
      </c>
      <c r="M196">
        <v>1287.5837300000001</v>
      </c>
      <c r="N196">
        <v>2312.6633120000001</v>
      </c>
      <c r="O196">
        <v>3922.8891100000001</v>
      </c>
      <c r="P196">
        <v>5301.0674989999998</v>
      </c>
      <c r="Q196">
        <v>5312.6079799999998</v>
      </c>
      <c r="R196">
        <v>5307.5659599999999</v>
      </c>
    </row>
    <row r="197" spans="1:18" x14ac:dyDescent="0.2">
      <c r="A197">
        <v>220</v>
      </c>
      <c r="B197">
        <v>2.835512</v>
      </c>
      <c r="C197">
        <v>2.9826160000000002</v>
      </c>
      <c r="D197">
        <v>3.1192299999999999</v>
      </c>
      <c r="E197">
        <v>3.4995080000000001</v>
      </c>
      <c r="F197">
        <v>4.0748119999999997</v>
      </c>
      <c r="G197">
        <v>6.0763360000000004</v>
      </c>
      <c r="H197">
        <v>6.0846809999999998</v>
      </c>
      <c r="I197">
        <v>6.0844420000000001</v>
      </c>
      <c r="J197">
        <v>220</v>
      </c>
      <c r="K197">
        <v>352.66997400000002</v>
      </c>
      <c r="L197">
        <v>670.55219799999998</v>
      </c>
      <c r="M197">
        <v>1282.367653</v>
      </c>
      <c r="N197">
        <v>2286.0356999999999</v>
      </c>
      <c r="O197">
        <v>3926.5615819999998</v>
      </c>
      <c r="P197">
        <v>5266.3316329999998</v>
      </c>
      <c r="Q197">
        <v>5259.1092829999998</v>
      </c>
      <c r="R197">
        <v>5259.3153609999999</v>
      </c>
    </row>
    <row r="198" spans="1:18" x14ac:dyDescent="0.2">
      <c r="A198">
        <v>221</v>
      </c>
      <c r="B198">
        <v>2.841234</v>
      </c>
      <c r="C198">
        <v>2.9783249999999999</v>
      </c>
      <c r="D198">
        <v>3.123999</v>
      </c>
      <c r="E198">
        <v>3.4399030000000002</v>
      </c>
      <c r="F198">
        <v>4.0659900000000002</v>
      </c>
      <c r="G198">
        <v>6.0844420000000001</v>
      </c>
      <c r="H198">
        <v>6.0422419999999999</v>
      </c>
      <c r="I198">
        <v>6.05464</v>
      </c>
      <c r="J198">
        <v>221</v>
      </c>
      <c r="K198">
        <v>351.959721</v>
      </c>
      <c r="L198">
        <v>671.51841200000001</v>
      </c>
      <c r="M198">
        <v>1280.410288</v>
      </c>
      <c r="N198">
        <v>2325.6467980000002</v>
      </c>
      <c r="O198">
        <v>3935.0805679999999</v>
      </c>
      <c r="P198">
        <v>5259.3153609999999</v>
      </c>
      <c r="Q198">
        <v>5296.0473499999998</v>
      </c>
      <c r="R198">
        <v>5285.2029140000004</v>
      </c>
    </row>
    <row r="199" spans="1:18" x14ac:dyDescent="0.2">
      <c r="A199">
        <v>222</v>
      </c>
      <c r="B199">
        <v>2.8352740000000001</v>
      </c>
      <c r="C199">
        <v>2.9499529999999998</v>
      </c>
      <c r="D199">
        <v>3.1259060000000001</v>
      </c>
      <c r="E199">
        <v>3.47662</v>
      </c>
      <c r="F199">
        <v>4.0817259999999997</v>
      </c>
      <c r="G199">
        <v>6.048203</v>
      </c>
      <c r="H199">
        <v>6.0865879999999999</v>
      </c>
      <c r="I199">
        <v>6.048203</v>
      </c>
      <c r="J199">
        <v>222</v>
      </c>
      <c r="K199">
        <v>352.69963000000001</v>
      </c>
      <c r="L199">
        <v>677.97688500000004</v>
      </c>
      <c r="M199">
        <v>1279.6290140000001</v>
      </c>
      <c r="N199">
        <v>2301.0857219999998</v>
      </c>
      <c r="O199">
        <v>3919.9102800000001</v>
      </c>
      <c r="P199">
        <v>5290.8281299999999</v>
      </c>
      <c r="Q199">
        <v>5257.4612399999996</v>
      </c>
      <c r="R199">
        <v>5290.8281299999999</v>
      </c>
    </row>
    <row r="200" spans="1:18" x14ac:dyDescent="0.2">
      <c r="A200">
        <v>223</v>
      </c>
      <c r="B200">
        <v>2.8767589999999998</v>
      </c>
      <c r="C200">
        <v>2.990961</v>
      </c>
      <c r="D200">
        <v>3.1392570000000002</v>
      </c>
      <c r="E200">
        <v>3.4682750000000002</v>
      </c>
      <c r="F200">
        <v>4.0864940000000001</v>
      </c>
      <c r="G200">
        <v>6.0544010000000004</v>
      </c>
      <c r="H200">
        <v>6.0522559999999999</v>
      </c>
      <c r="I200">
        <v>6.0842039999999997</v>
      </c>
      <c r="J200">
        <v>223</v>
      </c>
      <c r="K200">
        <v>347.61345899999998</v>
      </c>
      <c r="L200">
        <v>668.68138699999997</v>
      </c>
      <c r="M200">
        <v>1274.1866789999999</v>
      </c>
      <c r="N200">
        <v>2306.6221209999999</v>
      </c>
      <c r="O200">
        <v>3915.3362889999999</v>
      </c>
      <c r="P200">
        <v>5285.4110419999997</v>
      </c>
      <c r="Q200">
        <v>5287.2849319999996</v>
      </c>
      <c r="R200">
        <v>5259.5214550000001</v>
      </c>
    </row>
    <row r="201" spans="1:18" x14ac:dyDescent="0.2">
      <c r="A201">
        <v>224</v>
      </c>
      <c r="B201">
        <v>2.845526</v>
      </c>
      <c r="C201">
        <v>2.9718879999999999</v>
      </c>
      <c r="D201">
        <v>3.1366350000000001</v>
      </c>
      <c r="E201">
        <v>3.475428</v>
      </c>
      <c r="F201">
        <v>4.0822029999999998</v>
      </c>
      <c r="G201">
        <v>6.1011309999999996</v>
      </c>
      <c r="H201">
        <v>6.1030389999999999</v>
      </c>
      <c r="I201">
        <v>6.1161519999999996</v>
      </c>
      <c r="J201">
        <v>224</v>
      </c>
      <c r="K201">
        <v>351.42890699999998</v>
      </c>
      <c r="L201">
        <v>672.97296400000005</v>
      </c>
      <c r="M201">
        <v>1275.252052</v>
      </c>
      <c r="N201">
        <v>2301.8750089999999</v>
      </c>
      <c r="O201">
        <v>3919.4524000000001</v>
      </c>
      <c r="P201">
        <v>5244.9287999999997</v>
      </c>
      <c r="Q201">
        <v>5243.289632</v>
      </c>
      <c r="R201">
        <v>5232.0480260000004</v>
      </c>
    </row>
    <row r="202" spans="1:18" x14ac:dyDescent="0.2">
      <c r="A202">
        <v>225</v>
      </c>
      <c r="B202">
        <v>2.852201</v>
      </c>
      <c r="C202">
        <v>2.9723639999999998</v>
      </c>
      <c r="D202">
        <v>3.1263830000000001</v>
      </c>
      <c r="E202">
        <v>3.489017</v>
      </c>
      <c r="F202">
        <v>4.1325089999999998</v>
      </c>
      <c r="G202">
        <v>6.0856339999999998</v>
      </c>
      <c r="H202">
        <v>6.0703750000000003</v>
      </c>
      <c r="I202">
        <v>6.077528</v>
      </c>
      <c r="J202">
        <v>225</v>
      </c>
      <c r="K202">
        <v>350.60637000000003</v>
      </c>
      <c r="L202">
        <v>672.865004</v>
      </c>
      <c r="M202">
        <v>1279.4338439999999</v>
      </c>
      <c r="N202">
        <v>2292.9091159999998</v>
      </c>
      <c r="O202">
        <v>3871.7396869999998</v>
      </c>
      <c r="P202">
        <v>5258.285132</v>
      </c>
      <c r="Q202">
        <v>5271.5026120000002</v>
      </c>
      <c r="R202">
        <v>5265.2986540000002</v>
      </c>
    </row>
    <row r="203" spans="1:18" x14ac:dyDescent="0.2">
      <c r="A203">
        <v>226</v>
      </c>
      <c r="B203">
        <v>2.8548239999999998</v>
      </c>
      <c r="C203">
        <v>2.9740329999999999</v>
      </c>
      <c r="D203">
        <v>3.1356809999999999</v>
      </c>
      <c r="E203">
        <v>3.482342</v>
      </c>
      <c r="F203">
        <v>4.096508</v>
      </c>
      <c r="G203">
        <v>6.1075689999999998</v>
      </c>
      <c r="H203">
        <v>6.0827730000000004</v>
      </c>
      <c r="I203">
        <v>6.0811039999999998</v>
      </c>
      <c r="J203">
        <v>226</v>
      </c>
      <c r="K203">
        <v>350.28428300000002</v>
      </c>
      <c r="L203">
        <v>672.48741399999994</v>
      </c>
      <c r="M203">
        <v>1275.639903</v>
      </c>
      <c r="N203">
        <v>2297.3046690000001</v>
      </c>
      <c r="O203">
        <v>3905.7655690000001</v>
      </c>
      <c r="P203">
        <v>5239.4007099999999</v>
      </c>
      <c r="Q203">
        <v>5260.758358</v>
      </c>
      <c r="R203">
        <v>5262.2021489999997</v>
      </c>
    </row>
    <row r="204" spans="1:18" x14ac:dyDescent="0.2">
      <c r="A204">
        <v>227</v>
      </c>
      <c r="B204">
        <v>2.8336049999999999</v>
      </c>
      <c r="C204">
        <v>2.9728409999999998</v>
      </c>
      <c r="D204">
        <v>3.1387809999999998</v>
      </c>
      <c r="E204">
        <v>3.4863949999999999</v>
      </c>
      <c r="F204">
        <v>4.1472910000000001</v>
      </c>
      <c r="G204">
        <v>6.0739520000000002</v>
      </c>
      <c r="H204">
        <v>6.0958860000000001</v>
      </c>
      <c r="I204">
        <v>6.0772899999999996</v>
      </c>
      <c r="J204">
        <v>227</v>
      </c>
      <c r="K204">
        <v>352.90736199999998</v>
      </c>
      <c r="L204">
        <v>672.75707799999998</v>
      </c>
      <c r="M204">
        <v>1274.380251</v>
      </c>
      <c r="N204">
        <v>2294.6339330000001</v>
      </c>
      <c r="O204">
        <v>3857.9398679999999</v>
      </c>
      <c r="P204">
        <v>5268.3988069999996</v>
      </c>
      <c r="Q204">
        <v>5249.4418020000003</v>
      </c>
      <c r="R204">
        <v>5265.5052180000002</v>
      </c>
    </row>
    <row r="205" spans="1:18" x14ac:dyDescent="0.2">
      <c r="A205">
        <v>228</v>
      </c>
      <c r="B205">
        <v>2.8367040000000001</v>
      </c>
      <c r="C205">
        <v>2.9633050000000001</v>
      </c>
      <c r="D205">
        <v>3.1111239999999998</v>
      </c>
      <c r="E205">
        <v>3.487349</v>
      </c>
      <c r="F205">
        <v>4.1167740000000004</v>
      </c>
      <c r="G205">
        <v>6.109953</v>
      </c>
      <c r="H205">
        <v>6.1182980000000002</v>
      </c>
      <c r="I205">
        <v>6.238461</v>
      </c>
      <c r="J205">
        <v>228</v>
      </c>
      <c r="K205">
        <v>352.52176800000001</v>
      </c>
      <c r="L205">
        <v>674.92219799999998</v>
      </c>
      <c r="M205">
        <v>1285.7089430000001</v>
      </c>
      <c r="N205">
        <v>2294.0064259999999</v>
      </c>
      <c r="O205">
        <v>3886.5387150000001</v>
      </c>
      <c r="P205">
        <v>5237.3562259999999</v>
      </c>
      <c r="Q205">
        <v>5230.2130779999998</v>
      </c>
      <c r="R205">
        <v>5129.4706109999997</v>
      </c>
    </row>
    <row r="206" spans="1:18" x14ac:dyDescent="0.2">
      <c r="A206">
        <v>229</v>
      </c>
      <c r="B206">
        <v>2.82979</v>
      </c>
      <c r="C206">
        <v>2.9654500000000001</v>
      </c>
      <c r="D206">
        <v>3.1220910000000002</v>
      </c>
      <c r="E206">
        <v>3.4701819999999999</v>
      </c>
      <c r="F206">
        <v>4.0891169999999999</v>
      </c>
      <c r="G206">
        <v>6.1037540000000003</v>
      </c>
      <c r="H206">
        <v>6.1030389999999999</v>
      </c>
      <c r="I206">
        <v>6.1256890000000004</v>
      </c>
      <c r="J206">
        <v>229</v>
      </c>
      <c r="K206">
        <v>353.38309900000002</v>
      </c>
      <c r="L206">
        <v>674.43383200000005</v>
      </c>
      <c r="M206">
        <v>1281.1925160000001</v>
      </c>
      <c r="N206">
        <v>2305.3543110000001</v>
      </c>
      <c r="O206">
        <v>3912.8251409999998</v>
      </c>
      <c r="P206">
        <v>5242.6752079999997</v>
      </c>
      <c r="Q206">
        <v>5243.289632</v>
      </c>
      <c r="R206">
        <v>5223.9025419999998</v>
      </c>
    </row>
    <row r="207" spans="1:18" x14ac:dyDescent="0.2">
      <c r="A207">
        <v>230</v>
      </c>
      <c r="B207">
        <v>2.852678</v>
      </c>
      <c r="C207">
        <v>2.9761790000000001</v>
      </c>
      <c r="D207">
        <v>3.1237599999999999</v>
      </c>
      <c r="E207">
        <v>3.47662</v>
      </c>
      <c r="F207">
        <v>4.0967460000000004</v>
      </c>
      <c r="G207">
        <v>6.1273569999999999</v>
      </c>
      <c r="H207">
        <v>6.1259269999999999</v>
      </c>
      <c r="I207">
        <v>6.1073300000000001</v>
      </c>
      <c r="J207">
        <v>230</v>
      </c>
      <c r="K207">
        <v>350.54776399999997</v>
      </c>
      <c r="L207">
        <v>672.00256300000001</v>
      </c>
      <c r="M207">
        <v>1280.508014</v>
      </c>
      <c r="N207">
        <v>2301.0857219999998</v>
      </c>
      <c r="O207">
        <v>3905.5382650000001</v>
      </c>
      <c r="P207">
        <v>5222.4796889999998</v>
      </c>
      <c r="Q207">
        <v>5223.6992289999998</v>
      </c>
      <c r="R207">
        <v>5239.6052470000004</v>
      </c>
    </row>
    <row r="208" spans="1:18" x14ac:dyDescent="0.2">
      <c r="A208">
        <v>231</v>
      </c>
      <c r="B208">
        <v>2.8438569999999999</v>
      </c>
      <c r="C208">
        <v>2.9690270000000001</v>
      </c>
      <c r="D208">
        <v>3.119707</v>
      </c>
      <c r="E208">
        <v>3.475428</v>
      </c>
      <c r="F208">
        <v>4.0984150000000001</v>
      </c>
      <c r="G208">
        <v>6.144285</v>
      </c>
      <c r="H208">
        <v>6.1073300000000001</v>
      </c>
      <c r="I208">
        <v>6.1116219999999997</v>
      </c>
      <c r="J208">
        <v>231</v>
      </c>
      <c r="K208">
        <v>351.63514400000003</v>
      </c>
      <c r="L208">
        <v>673.62145699999996</v>
      </c>
      <c r="M208">
        <v>1282.1716469999999</v>
      </c>
      <c r="N208">
        <v>2301.8750089999999</v>
      </c>
      <c r="O208">
        <v>3903.9478770000001</v>
      </c>
      <c r="P208">
        <v>5208.0915759999998</v>
      </c>
      <c r="Q208">
        <v>5239.6052470000004</v>
      </c>
      <c r="R208">
        <v>5235.9260359999998</v>
      </c>
    </row>
    <row r="209" spans="1:18" x14ac:dyDescent="0.2">
      <c r="A209">
        <v>232</v>
      </c>
      <c r="B209">
        <v>2.8314590000000002</v>
      </c>
      <c r="C209">
        <v>2.9704570000000001</v>
      </c>
      <c r="D209">
        <v>3.1380650000000001</v>
      </c>
      <c r="E209">
        <v>3.4809109999999999</v>
      </c>
      <c r="F209">
        <v>4.0962699999999996</v>
      </c>
      <c r="G209">
        <v>6.1531070000000003</v>
      </c>
      <c r="H209">
        <v>6.1717029999999999</v>
      </c>
      <c r="I209">
        <v>6.1597819999999999</v>
      </c>
      <c r="J209">
        <v>232</v>
      </c>
      <c r="K209">
        <v>353.17480599999999</v>
      </c>
      <c r="L209">
        <v>673.297054</v>
      </c>
      <c r="M209">
        <v>1274.670719</v>
      </c>
      <c r="N209">
        <v>2298.248767</v>
      </c>
      <c r="O209">
        <v>3905.9928989999999</v>
      </c>
      <c r="P209">
        <v>5200.6249230000003</v>
      </c>
      <c r="Q209">
        <v>5184.9543379999996</v>
      </c>
      <c r="R209">
        <v>5194.9886980000001</v>
      </c>
    </row>
    <row r="210" spans="1:18" x14ac:dyDescent="0.2">
      <c r="A210">
        <v>233</v>
      </c>
      <c r="B210">
        <v>2.845764</v>
      </c>
      <c r="C210">
        <v>2.9661659999999999</v>
      </c>
      <c r="D210">
        <v>3.1316280000000001</v>
      </c>
      <c r="E210">
        <v>3.5061840000000002</v>
      </c>
      <c r="F210">
        <v>4.1072369999999996</v>
      </c>
      <c r="G210">
        <v>6.1337950000000001</v>
      </c>
      <c r="H210">
        <v>6.1502460000000001</v>
      </c>
      <c r="I210">
        <v>6.1995979999999999</v>
      </c>
      <c r="J210">
        <v>233</v>
      </c>
      <c r="K210">
        <v>351.39946400000002</v>
      </c>
      <c r="L210">
        <v>674.27120000000002</v>
      </c>
      <c r="M210">
        <v>1277.290902</v>
      </c>
      <c r="N210">
        <v>2281.6831229999998</v>
      </c>
      <c r="O210">
        <v>3895.5630120000001</v>
      </c>
      <c r="P210">
        <v>5216.9987950000004</v>
      </c>
      <c r="Q210">
        <v>5203.0441929999997</v>
      </c>
      <c r="R210">
        <v>5161.6247359999998</v>
      </c>
    </row>
    <row r="211" spans="1:18" x14ac:dyDescent="0.2">
      <c r="A211">
        <v>234</v>
      </c>
      <c r="B211">
        <v>2.8345579999999999</v>
      </c>
      <c r="C211">
        <v>2.9656889999999998</v>
      </c>
      <c r="D211">
        <v>3.14784</v>
      </c>
      <c r="E211">
        <v>3.48115</v>
      </c>
      <c r="F211">
        <v>4.1525359999999996</v>
      </c>
      <c r="G211">
        <v>6.1416630000000003</v>
      </c>
      <c r="H211">
        <v>6.1309339999999999</v>
      </c>
      <c r="I211">
        <v>6.1368939999999998</v>
      </c>
      <c r="J211">
        <v>234</v>
      </c>
      <c r="K211">
        <v>352.78862800000002</v>
      </c>
      <c r="L211">
        <v>674.37961299999995</v>
      </c>
      <c r="M211">
        <v>1270.7124140000001</v>
      </c>
      <c r="N211">
        <v>2298.0913639999999</v>
      </c>
      <c r="O211">
        <v>3853.0667739999999</v>
      </c>
      <c r="P211">
        <v>5210.3155280000001</v>
      </c>
      <c r="Q211">
        <v>5219.4333269999997</v>
      </c>
      <c r="R211">
        <v>5214.3639469999998</v>
      </c>
    </row>
    <row r="212" spans="1:18" x14ac:dyDescent="0.2">
      <c r="A212">
        <v>235</v>
      </c>
      <c r="B212">
        <v>2.8543470000000002</v>
      </c>
      <c r="C212">
        <v>2.9709340000000002</v>
      </c>
      <c r="D212">
        <v>3.142118</v>
      </c>
      <c r="E212">
        <v>3.4902099999999998</v>
      </c>
      <c r="F212">
        <v>4.1544439999999998</v>
      </c>
      <c r="G212">
        <v>6.1757559999999998</v>
      </c>
      <c r="H212">
        <v>6.1755180000000003</v>
      </c>
      <c r="I212">
        <v>6.1321260000000004</v>
      </c>
      <c r="J212">
        <v>235</v>
      </c>
      <c r="K212">
        <v>350.34280000000001</v>
      </c>
      <c r="L212">
        <v>673.18898999999999</v>
      </c>
      <c r="M212">
        <v>1273.026482</v>
      </c>
      <c r="N212">
        <v>2292.1259650000002</v>
      </c>
      <c r="O212">
        <v>3851.297791</v>
      </c>
      <c r="P212">
        <v>5181.5514810000004</v>
      </c>
      <c r="Q212">
        <v>5181.7515249999997</v>
      </c>
      <c r="R212">
        <v>5218.4186630000004</v>
      </c>
    </row>
    <row r="213" spans="1:18" x14ac:dyDescent="0.2">
      <c r="A213">
        <v>236</v>
      </c>
      <c r="B213">
        <v>2.8328899999999999</v>
      </c>
      <c r="C213">
        <v>2.9678339999999999</v>
      </c>
      <c r="D213">
        <v>3.130674</v>
      </c>
      <c r="E213">
        <v>3.5071370000000002</v>
      </c>
      <c r="F213">
        <v>4.1251179999999996</v>
      </c>
      <c r="G213">
        <v>6.1929230000000004</v>
      </c>
      <c r="H213">
        <v>6.1881539999999999</v>
      </c>
      <c r="I213">
        <v>6.1869620000000003</v>
      </c>
      <c r="J213">
        <v>236</v>
      </c>
      <c r="K213">
        <v>352.996465</v>
      </c>
      <c r="L213">
        <v>673.89203099999997</v>
      </c>
      <c r="M213">
        <v>1277.6799940000001</v>
      </c>
      <c r="N213">
        <v>2281.0626779999998</v>
      </c>
      <c r="O213">
        <v>3878.6766849999999</v>
      </c>
      <c r="P213">
        <v>5167.1887580000002</v>
      </c>
      <c r="Q213">
        <v>5171.1704099999997</v>
      </c>
      <c r="R213">
        <v>5172.1667820000002</v>
      </c>
    </row>
    <row r="214" spans="1:18" x14ac:dyDescent="0.2">
      <c r="A214">
        <v>237</v>
      </c>
      <c r="B214">
        <v>2.867937</v>
      </c>
      <c r="C214">
        <v>2.97451</v>
      </c>
      <c r="D214">
        <v>3.1256680000000001</v>
      </c>
      <c r="E214">
        <v>3.4964080000000002</v>
      </c>
      <c r="F214">
        <v>4.1198730000000001</v>
      </c>
      <c r="G214">
        <v>6.1919690000000003</v>
      </c>
      <c r="H214">
        <v>6.1604979999999996</v>
      </c>
      <c r="I214">
        <v>6.1564449999999997</v>
      </c>
      <c r="J214">
        <v>237</v>
      </c>
      <c r="K214">
        <v>348.68268399999999</v>
      </c>
      <c r="L214">
        <v>672.37960899999996</v>
      </c>
      <c r="M214">
        <v>1279.726621</v>
      </c>
      <c r="N214">
        <v>2288.0621890000002</v>
      </c>
      <c r="O214">
        <v>3883.6148149999999</v>
      </c>
      <c r="P214">
        <v>5167.984598</v>
      </c>
      <c r="Q214">
        <v>5194.3855409999996</v>
      </c>
      <c r="R214">
        <v>5197.8052820000003</v>
      </c>
    </row>
    <row r="215" spans="1:18" x14ac:dyDescent="0.2">
      <c r="A215">
        <v>238</v>
      </c>
      <c r="B215">
        <v>2.8507709999999999</v>
      </c>
      <c r="C215">
        <v>2.9714109999999998</v>
      </c>
      <c r="D215">
        <v>3.1454559999999998</v>
      </c>
      <c r="E215">
        <v>3.509045</v>
      </c>
      <c r="F215">
        <v>4.1227340000000003</v>
      </c>
      <c r="G215">
        <v>6.1626430000000001</v>
      </c>
      <c r="H215">
        <v>6.1597819999999999</v>
      </c>
      <c r="I215">
        <v>6.1769489999999996</v>
      </c>
      <c r="J215">
        <v>238</v>
      </c>
      <c r="K215">
        <v>350.78230300000001</v>
      </c>
      <c r="L215">
        <v>673.08096</v>
      </c>
      <c r="M215">
        <v>1271.6755860000001</v>
      </c>
      <c r="N215">
        <v>2279.8228020000001</v>
      </c>
      <c r="O215">
        <v>3880.9197319999998</v>
      </c>
      <c r="P215">
        <v>5192.5769110000001</v>
      </c>
      <c r="Q215">
        <v>5194.9886980000001</v>
      </c>
      <c r="R215">
        <v>5180.5514899999998</v>
      </c>
    </row>
    <row r="216" spans="1:18" x14ac:dyDescent="0.2">
      <c r="A216">
        <v>239</v>
      </c>
      <c r="B216">
        <v>2.8386119999999999</v>
      </c>
      <c r="C216">
        <v>2.9647350000000001</v>
      </c>
      <c r="D216">
        <v>3.1235219999999999</v>
      </c>
      <c r="E216">
        <v>3.4732820000000002</v>
      </c>
      <c r="F216">
        <v>4.1213040000000003</v>
      </c>
      <c r="G216">
        <v>6.1655040000000003</v>
      </c>
      <c r="H216">
        <v>6.1731340000000001</v>
      </c>
      <c r="I216">
        <v>6.1757559999999998</v>
      </c>
      <c r="J216">
        <v>239</v>
      </c>
      <c r="K216">
        <v>352.284898</v>
      </c>
      <c r="L216">
        <v>674.596542</v>
      </c>
      <c r="M216">
        <v>1280.605755</v>
      </c>
      <c r="N216">
        <v>2303.29709</v>
      </c>
      <c r="O216">
        <v>3882.2668060000001</v>
      </c>
      <c r="P216">
        <v>5190.1673629999996</v>
      </c>
      <c r="Q216">
        <v>5183.7528190000003</v>
      </c>
      <c r="R216">
        <v>5181.5514810000004</v>
      </c>
    </row>
    <row r="217" spans="1:18" x14ac:dyDescent="0.2">
      <c r="A217">
        <v>240</v>
      </c>
      <c r="B217">
        <v>2.8486250000000002</v>
      </c>
      <c r="C217">
        <v>3.0043129999999998</v>
      </c>
      <c r="D217">
        <v>3.1330589999999998</v>
      </c>
      <c r="E217">
        <v>3.5057070000000001</v>
      </c>
      <c r="F217">
        <v>4.1255949999999997</v>
      </c>
      <c r="G217">
        <v>6.2203410000000003</v>
      </c>
      <c r="H217">
        <v>6.2146189999999999</v>
      </c>
      <c r="I217">
        <v>6.2346459999999997</v>
      </c>
      <c r="J217">
        <v>240</v>
      </c>
      <c r="K217">
        <v>351.04653500000001</v>
      </c>
      <c r="L217">
        <v>665.70970599999998</v>
      </c>
      <c r="M217">
        <v>1276.707709</v>
      </c>
      <c r="N217">
        <v>2281.9934710000002</v>
      </c>
      <c r="O217">
        <v>3878.2283870000001</v>
      </c>
      <c r="P217">
        <v>5144.4127250000001</v>
      </c>
      <c r="Q217">
        <v>5149.1493899999996</v>
      </c>
      <c r="R217">
        <v>5132.609101</v>
      </c>
    </row>
    <row r="218" spans="1:18" x14ac:dyDescent="0.2">
      <c r="A218">
        <v>241</v>
      </c>
      <c r="B218">
        <v>2.8488639999999998</v>
      </c>
      <c r="C218">
        <v>2.9821399999999998</v>
      </c>
      <c r="D218">
        <v>3.1428340000000001</v>
      </c>
      <c r="E218">
        <v>3.5133359999999998</v>
      </c>
      <c r="F218">
        <v>4.1925910000000002</v>
      </c>
      <c r="G218">
        <v>6.1867239999999999</v>
      </c>
      <c r="H218">
        <v>6.1879160000000004</v>
      </c>
      <c r="I218">
        <v>6.1788559999999997</v>
      </c>
      <c r="J218">
        <v>241</v>
      </c>
      <c r="K218">
        <v>351.017156</v>
      </c>
      <c r="L218">
        <v>670.65941799999996</v>
      </c>
      <c r="M218">
        <v>1272.736762</v>
      </c>
      <c r="N218">
        <v>2277.0380019999998</v>
      </c>
      <c r="O218">
        <v>3816.2561270000001</v>
      </c>
      <c r="P218">
        <v>5172.3661030000003</v>
      </c>
      <c r="Q218">
        <v>5171.3696540000001</v>
      </c>
      <c r="R218">
        <v>5178.9523069999996</v>
      </c>
    </row>
    <row r="219" spans="1:18" x14ac:dyDescent="0.2">
      <c r="A219">
        <v>242</v>
      </c>
      <c r="B219">
        <v>2.8498169999999998</v>
      </c>
      <c r="C219">
        <v>2.9768940000000002</v>
      </c>
      <c r="D219">
        <v>3.1743049999999999</v>
      </c>
      <c r="E219">
        <v>3.525496</v>
      </c>
      <c r="F219">
        <v>4.1773319999999998</v>
      </c>
      <c r="G219">
        <v>6.2081809999999997</v>
      </c>
      <c r="H219">
        <v>6.1917299999999997</v>
      </c>
      <c r="I219">
        <v>6.2358380000000002</v>
      </c>
      <c r="J219">
        <v>242</v>
      </c>
      <c r="K219">
        <v>350.89969000000002</v>
      </c>
      <c r="L219">
        <v>671.84110199999998</v>
      </c>
      <c r="M219">
        <v>1260.1183719999999</v>
      </c>
      <c r="N219">
        <v>2269.1845539999999</v>
      </c>
      <c r="O219">
        <v>3830.1959929999998</v>
      </c>
      <c r="P219">
        <v>5154.4885750000003</v>
      </c>
      <c r="Q219">
        <v>5168.1835959999999</v>
      </c>
      <c r="R219">
        <v>5131.6279109999996</v>
      </c>
    </row>
    <row r="220" spans="1:18" x14ac:dyDescent="0.2">
      <c r="A220">
        <v>243</v>
      </c>
      <c r="B220">
        <v>2.8495789999999999</v>
      </c>
      <c r="C220">
        <v>2.9668809999999999</v>
      </c>
      <c r="D220">
        <v>3.1373500000000001</v>
      </c>
      <c r="E220">
        <v>3.5109520000000001</v>
      </c>
      <c r="F220">
        <v>4.1775700000000002</v>
      </c>
      <c r="G220">
        <v>6.1888690000000004</v>
      </c>
      <c r="H220">
        <v>6.2015060000000002</v>
      </c>
      <c r="I220">
        <v>6.2069890000000001</v>
      </c>
      <c r="J220">
        <v>243</v>
      </c>
      <c r="K220">
        <v>350.92905000000002</v>
      </c>
      <c r="L220">
        <v>674.10864700000002</v>
      </c>
      <c r="M220">
        <v>1274.961319</v>
      </c>
      <c r="N220">
        <v>2278.5842729999999</v>
      </c>
      <c r="O220">
        <v>3829.9774000000002</v>
      </c>
      <c r="P220">
        <v>5170.5727710000001</v>
      </c>
      <c r="Q220">
        <v>5160.0372150000003</v>
      </c>
      <c r="R220">
        <v>5155.4785279999996</v>
      </c>
    </row>
    <row r="221" spans="1:18" x14ac:dyDescent="0.2">
      <c r="A221">
        <v>244</v>
      </c>
      <c r="B221">
        <v>2.8810500000000001</v>
      </c>
      <c r="C221">
        <v>2.9618739999999999</v>
      </c>
      <c r="D221">
        <v>3.146172</v>
      </c>
      <c r="E221">
        <v>3.5116670000000001</v>
      </c>
      <c r="F221">
        <v>4.168749</v>
      </c>
      <c r="G221">
        <v>6.2432290000000004</v>
      </c>
      <c r="H221">
        <v>6.2375069999999999</v>
      </c>
      <c r="I221">
        <v>6.2813759999999998</v>
      </c>
      <c r="J221">
        <v>244</v>
      </c>
      <c r="K221">
        <v>347.095664</v>
      </c>
      <c r="L221">
        <v>675.24816899999996</v>
      </c>
      <c r="M221">
        <v>1271.386481</v>
      </c>
      <c r="N221">
        <v>2278.120171</v>
      </c>
      <c r="O221">
        <v>3838.0820130000002</v>
      </c>
      <c r="P221">
        <v>5125.5528910000003</v>
      </c>
      <c r="Q221">
        <v>5130.2548729999999</v>
      </c>
      <c r="R221">
        <v>5094.4252640000004</v>
      </c>
    </row>
    <row r="222" spans="1:18" x14ac:dyDescent="0.2">
      <c r="A222">
        <v>245</v>
      </c>
      <c r="B222">
        <v>2.8393269999999999</v>
      </c>
      <c r="C222">
        <v>2.9842849999999999</v>
      </c>
      <c r="D222">
        <v>3.1414029999999999</v>
      </c>
      <c r="E222">
        <v>3.5049920000000001</v>
      </c>
      <c r="F222">
        <v>4.1639799999999996</v>
      </c>
      <c r="G222">
        <v>6.2465669999999998</v>
      </c>
      <c r="H222">
        <v>6.2079430000000002</v>
      </c>
      <c r="I222">
        <v>6.2096119999999999</v>
      </c>
      <c r="J222">
        <v>245</v>
      </c>
      <c r="K222">
        <v>352.19615399999998</v>
      </c>
      <c r="L222">
        <v>670.17719899999997</v>
      </c>
      <c r="M222">
        <v>1273.316333</v>
      </c>
      <c r="N222">
        <v>2282.4591519999999</v>
      </c>
      <c r="O222">
        <v>3842.477183</v>
      </c>
      <c r="P222">
        <v>5122.8140460000004</v>
      </c>
      <c r="Q222">
        <v>5154.6865349999998</v>
      </c>
      <c r="R222">
        <v>5153.3011329999999</v>
      </c>
    </row>
    <row r="223" spans="1:18" x14ac:dyDescent="0.2">
      <c r="A223">
        <v>246</v>
      </c>
      <c r="B223">
        <v>2.8607849999999999</v>
      </c>
      <c r="C223">
        <v>2.975225</v>
      </c>
      <c r="D223">
        <v>3.1437870000000001</v>
      </c>
      <c r="E223">
        <v>3.5150049999999999</v>
      </c>
      <c r="F223">
        <v>4.173756</v>
      </c>
      <c r="G223">
        <v>6.2232019999999997</v>
      </c>
      <c r="H223">
        <v>6.2003139999999997</v>
      </c>
      <c r="I223">
        <v>6.244421</v>
      </c>
      <c r="J223">
        <v>246</v>
      </c>
      <c r="K223">
        <v>349.554463</v>
      </c>
      <c r="L223">
        <v>672.21796600000005</v>
      </c>
      <c r="M223">
        <v>1272.3506749999999</v>
      </c>
      <c r="N223">
        <v>2275.9568610000001</v>
      </c>
      <c r="O223">
        <v>3833.4778930000002</v>
      </c>
      <c r="P223">
        <v>5142.0476589999998</v>
      </c>
      <c r="Q223">
        <v>5161.0293009999996</v>
      </c>
      <c r="R223">
        <v>5124.574396</v>
      </c>
    </row>
    <row r="224" spans="1:18" x14ac:dyDescent="0.2">
      <c r="A224">
        <v>247</v>
      </c>
      <c r="B224">
        <v>2.840757</v>
      </c>
      <c r="C224">
        <v>2.9816630000000002</v>
      </c>
      <c r="D224">
        <v>3.1492710000000002</v>
      </c>
      <c r="E224">
        <v>3.521442</v>
      </c>
      <c r="F224">
        <v>4.1620730000000004</v>
      </c>
      <c r="G224">
        <v>6.2146189999999999</v>
      </c>
      <c r="H224">
        <v>6.2243940000000002</v>
      </c>
      <c r="I224">
        <v>6.2272550000000004</v>
      </c>
      <c r="J224">
        <v>247</v>
      </c>
      <c r="K224">
        <v>352.0188</v>
      </c>
      <c r="L224">
        <v>670.76667199999997</v>
      </c>
      <c r="M224">
        <v>1270.135211</v>
      </c>
      <c r="N224">
        <v>2271.7963439999999</v>
      </c>
      <c r="O224">
        <v>3844.2380710000002</v>
      </c>
      <c r="P224">
        <v>5149.1493899999996</v>
      </c>
      <c r="Q224">
        <v>5141.0628569999999</v>
      </c>
      <c r="R224">
        <v>5138.7008690000002</v>
      </c>
    </row>
    <row r="225" spans="1:18" x14ac:dyDescent="0.2">
      <c r="A225">
        <v>248</v>
      </c>
      <c r="B225">
        <v>2.8452869999999999</v>
      </c>
      <c r="C225">
        <v>2.9928680000000001</v>
      </c>
      <c r="D225">
        <v>3.131151</v>
      </c>
      <c r="E225">
        <v>3.521919</v>
      </c>
      <c r="F225">
        <v>4.1604039999999998</v>
      </c>
      <c r="G225">
        <v>6.2744619999999998</v>
      </c>
      <c r="H225">
        <v>6.2510969999999997</v>
      </c>
      <c r="I225">
        <v>6.260872</v>
      </c>
      <c r="J225">
        <v>248</v>
      </c>
      <c r="K225">
        <v>351.45835399999999</v>
      </c>
      <c r="L225">
        <v>668.25523799999996</v>
      </c>
      <c r="M225">
        <v>1277.485418</v>
      </c>
      <c r="N225">
        <v>2271.4887629999998</v>
      </c>
      <c r="O225">
        <v>3845.7801720000002</v>
      </c>
      <c r="P225">
        <v>5100.0390619999998</v>
      </c>
      <c r="Q225">
        <v>5119.1017199999997</v>
      </c>
      <c r="R225">
        <v>5111.1092159999998</v>
      </c>
    </row>
    <row r="226" spans="1:18" x14ac:dyDescent="0.2">
      <c r="A226">
        <v>249</v>
      </c>
      <c r="B226">
        <v>2.8517250000000001</v>
      </c>
      <c r="C226">
        <v>2.985716</v>
      </c>
      <c r="D226">
        <v>3.1397339999999998</v>
      </c>
      <c r="E226">
        <v>3.5188199999999998</v>
      </c>
      <c r="F226">
        <v>4.1823389999999998</v>
      </c>
      <c r="G226">
        <v>6.250858</v>
      </c>
      <c r="H226">
        <v>6.2346459999999997</v>
      </c>
      <c r="I226">
        <v>6.2601570000000004</v>
      </c>
      <c r="J226">
        <v>249</v>
      </c>
      <c r="K226">
        <v>350.66499499999998</v>
      </c>
      <c r="L226">
        <v>669.85610499999996</v>
      </c>
      <c r="M226">
        <v>1273.993166</v>
      </c>
      <c r="N226">
        <v>2273.4895320000001</v>
      </c>
      <c r="O226">
        <v>3825.6107630000001</v>
      </c>
      <c r="P226">
        <v>5119.2969720000001</v>
      </c>
      <c r="Q226">
        <v>5132.609101</v>
      </c>
      <c r="R226">
        <v>5111.6931869999999</v>
      </c>
    </row>
    <row r="227" spans="1:18" x14ac:dyDescent="0.2">
      <c r="A227">
        <v>250</v>
      </c>
      <c r="B227">
        <v>2.852678</v>
      </c>
      <c r="C227">
        <v>2.9866700000000002</v>
      </c>
      <c r="D227">
        <v>3.1337739999999998</v>
      </c>
      <c r="E227">
        <v>3.576756</v>
      </c>
      <c r="F227">
        <v>4.2023659999999996</v>
      </c>
      <c r="G227">
        <v>6.2527660000000003</v>
      </c>
      <c r="H227">
        <v>6.2468050000000002</v>
      </c>
      <c r="I227">
        <v>6.2630179999999998</v>
      </c>
      <c r="J227">
        <v>250</v>
      </c>
      <c r="K227">
        <v>350.54776399999997</v>
      </c>
      <c r="L227">
        <v>669.64221299999997</v>
      </c>
      <c r="M227">
        <v>1276.4163120000001</v>
      </c>
      <c r="N227">
        <v>2236.6639110000001</v>
      </c>
      <c r="O227">
        <v>3807.3790990000002</v>
      </c>
      <c r="P227">
        <v>5117.735377</v>
      </c>
      <c r="Q227">
        <v>5122.6185260000002</v>
      </c>
      <c r="R227">
        <v>5109.3581029999996</v>
      </c>
    </row>
    <row r="228" spans="1:18" x14ac:dyDescent="0.2">
      <c r="A228">
        <v>251</v>
      </c>
      <c r="B228">
        <v>2.8476720000000002</v>
      </c>
      <c r="C228">
        <v>2.9711720000000001</v>
      </c>
      <c r="D228">
        <v>3.1397339999999998</v>
      </c>
      <c r="E228">
        <v>3.4980769999999999</v>
      </c>
      <c r="F228">
        <v>4.2042729999999997</v>
      </c>
      <c r="G228">
        <v>6.2849519999999997</v>
      </c>
      <c r="H228">
        <v>6.2687400000000002</v>
      </c>
      <c r="I228">
        <v>6.2918659999999997</v>
      </c>
      <c r="J228">
        <v>251</v>
      </c>
      <c r="K228">
        <v>351.16409900000002</v>
      </c>
      <c r="L228">
        <v>673.13496999999995</v>
      </c>
      <c r="M228">
        <v>1273.993166</v>
      </c>
      <c r="N228">
        <v>2286.9705560000002</v>
      </c>
      <c r="O228">
        <v>3805.651809</v>
      </c>
      <c r="P228">
        <v>5091.5264219999999</v>
      </c>
      <c r="Q228">
        <v>5104.6943289999999</v>
      </c>
      <c r="R228">
        <v>5085.9313380000003</v>
      </c>
    </row>
    <row r="229" spans="1:18" x14ac:dyDescent="0.2">
      <c r="A229">
        <v>252</v>
      </c>
      <c r="B229">
        <v>2.8581620000000001</v>
      </c>
      <c r="C229">
        <v>2.9869080000000001</v>
      </c>
      <c r="D229">
        <v>3.1661990000000002</v>
      </c>
      <c r="E229">
        <v>3.5109520000000001</v>
      </c>
      <c r="F229">
        <v>4.2521950000000004</v>
      </c>
      <c r="G229">
        <v>6.3691139999999997</v>
      </c>
      <c r="H229">
        <v>6.2961580000000001</v>
      </c>
      <c r="I229">
        <v>6.3049790000000003</v>
      </c>
      <c r="J229">
        <v>252</v>
      </c>
      <c r="K229">
        <v>349.87520899999998</v>
      </c>
      <c r="L229">
        <v>669.58876099999998</v>
      </c>
      <c r="M229">
        <v>1263.344578</v>
      </c>
      <c r="N229">
        <v>2278.5842729999999</v>
      </c>
      <c r="O229">
        <v>3762.762209</v>
      </c>
      <c r="P229">
        <v>5024.2467619999998</v>
      </c>
      <c r="Q229">
        <v>5082.4647080000004</v>
      </c>
      <c r="R229">
        <v>5075.3536770000001</v>
      </c>
    </row>
    <row r="230" spans="1:18" x14ac:dyDescent="0.2">
      <c r="A230">
        <v>253</v>
      </c>
      <c r="B230">
        <v>2.852678</v>
      </c>
      <c r="C230">
        <v>2.9890539999999999</v>
      </c>
      <c r="D230">
        <v>3.1552310000000001</v>
      </c>
      <c r="E230">
        <v>3.5166740000000001</v>
      </c>
      <c r="F230">
        <v>4.1759009999999996</v>
      </c>
      <c r="G230">
        <v>6.278753</v>
      </c>
      <c r="H230">
        <v>6.2756540000000003</v>
      </c>
      <c r="I230">
        <v>6.2725540000000004</v>
      </c>
      <c r="J230">
        <v>253</v>
      </c>
      <c r="K230">
        <v>350.54776399999997</v>
      </c>
      <c r="L230">
        <v>669.10807999999997</v>
      </c>
      <c r="M230">
        <v>1267.7358320000001</v>
      </c>
      <c r="N230">
        <v>2274.8767459999999</v>
      </c>
      <c r="O230">
        <v>3831.5080790000002</v>
      </c>
      <c r="P230">
        <v>5096.5531799999999</v>
      </c>
      <c r="Q230">
        <v>5099.070283</v>
      </c>
      <c r="R230">
        <v>5101.5898740000002</v>
      </c>
    </row>
    <row r="231" spans="1:18" x14ac:dyDescent="0.2">
      <c r="A231">
        <v>254</v>
      </c>
      <c r="B231">
        <v>2.8431419999999998</v>
      </c>
      <c r="C231">
        <v>2.9804710000000001</v>
      </c>
      <c r="D231">
        <v>3.1602380000000001</v>
      </c>
      <c r="E231">
        <v>3.5228730000000001</v>
      </c>
      <c r="F231">
        <v>4.2040350000000002</v>
      </c>
      <c r="G231">
        <v>6.2799449999999997</v>
      </c>
      <c r="H231">
        <v>6.265879</v>
      </c>
      <c r="I231">
        <v>6.2861440000000002</v>
      </c>
      <c r="J231">
        <v>254</v>
      </c>
      <c r="K231">
        <v>351.72360600000002</v>
      </c>
      <c r="L231">
        <v>671.03495699999996</v>
      </c>
      <c r="M231">
        <v>1265.7273479999999</v>
      </c>
      <c r="N231">
        <v>2270.8738490000001</v>
      </c>
      <c r="O231">
        <v>3805.8676350000001</v>
      </c>
      <c r="P231">
        <v>5095.5857249999999</v>
      </c>
      <c r="Q231">
        <v>5107.0251509999998</v>
      </c>
      <c r="R231">
        <v>5090.5608739999998</v>
      </c>
    </row>
    <row r="232" spans="1:18" x14ac:dyDescent="0.2">
      <c r="A232">
        <v>255</v>
      </c>
      <c r="B232">
        <v>2.8424260000000001</v>
      </c>
      <c r="C232">
        <v>2.9854769999999999</v>
      </c>
      <c r="D232">
        <v>3.1561849999999998</v>
      </c>
      <c r="E232">
        <v>3.53694</v>
      </c>
      <c r="F232">
        <v>4.24552</v>
      </c>
      <c r="G232">
        <v>6.2913889999999997</v>
      </c>
      <c r="H232">
        <v>6.2744619999999998</v>
      </c>
      <c r="I232">
        <v>6.2878129999999999</v>
      </c>
      <c r="J232">
        <v>255</v>
      </c>
      <c r="K232">
        <v>351.81211200000001</v>
      </c>
      <c r="L232">
        <v>669.90959899999996</v>
      </c>
      <c r="M232">
        <v>1267.352772</v>
      </c>
      <c r="N232">
        <v>2261.8424</v>
      </c>
      <c r="O232">
        <v>3768.6788339999998</v>
      </c>
      <c r="P232">
        <v>5086.3168109999997</v>
      </c>
      <c r="Q232">
        <v>5100.0390619999998</v>
      </c>
      <c r="R232">
        <v>5089.2097219999996</v>
      </c>
    </row>
    <row r="233" spans="1:18" x14ac:dyDescent="0.2">
      <c r="A233">
        <v>256</v>
      </c>
      <c r="B233">
        <v>2.8467180000000001</v>
      </c>
      <c r="C233">
        <v>2.9814240000000001</v>
      </c>
      <c r="D233">
        <v>3.14784</v>
      </c>
      <c r="E233">
        <v>3.5257339999999999</v>
      </c>
      <c r="F233">
        <v>4.1873459999999998</v>
      </c>
      <c r="G233">
        <v>6.3385959999999999</v>
      </c>
      <c r="H233">
        <v>6.3848500000000001</v>
      </c>
      <c r="I233">
        <v>6.32</v>
      </c>
      <c r="J233">
        <v>256</v>
      </c>
      <c r="K233">
        <v>351.28174200000001</v>
      </c>
      <c r="L233">
        <v>670.82031199999994</v>
      </c>
      <c r="M233">
        <v>1270.7124140000001</v>
      </c>
      <c r="N233">
        <v>2269.0311059999999</v>
      </c>
      <c r="O233">
        <v>3821.0364970000001</v>
      </c>
      <c r="P233">
        <v>5048.4363199999998</v>
      </c>
      <c r="Q233">
        <v>5011.8643760000004</v>
      </c>
      <c r="R233">
        <v>5063.2913840000001</v>
      </c>
    </row>
    <row r="234" spans="1:18" x14ac:dyDescent="0.2">
      <c r="A234">
        <v>257</v>
      </c>
      <c r="B234">
        <v>2.8488639999999998</v>
      </c>
      <c r="C234">
        <v>3.0045510000000002</v>
      </c>
      <c r="D234">
        <v>3.1604770000000002</v>
      </c>
      <c r="E234">
        <v>3.5848620000000002</v>
      </c>
      <c r="F234">
        <v>4.2636390000000004</v>
      </c>
      <c r="G234">
        <v>6.3269140000000004</v>
      </c>
      <c r="H234">
        <v>6.2916280000000002</v>
      </c>
      <c r="I234">
        <v>6.3164230000000003</v>
      </c>
      <c r="J234">
        <v>257</v>
      </c>
      <c r="K234">
        <v>351.017156</v>
      </c>
      <c r="L234">
        <v>665.65688</v>
      </c>
      <c r="M234">
        <v>1265.6318650000001</v>
      </c>
      <c r="N234">
        <v>2231.6062780000002</v>
      </c>
      <c r="O234">
        <v>3752.6625290000002</v>
      </c>
      <c r="P234">
        <v>5057.7581490000002</v>
      </c>
      <c r="Q234">
        <v>5086.1240669999997</v>
      </c>
      <c r="R234">
        <v>5066.1581550000001</v>
      </c>
    </row>
    <row r="235" spans="1:18" x14ac:dyDescent="0.2">
      <c r="A235">
        <v>258</v>
      </c>
      <c r="B235">
        <v>2.8402810000000001</v>
      </c>
      <c r="C235">
        <v>2.985954</v>
      </c>
      <c r="D235">
        <v>3.176212</v>
      </c>
      <c r="E235">
        <v>3.5371779999999999</v>
      </c>
      <c r="F235">
        <v>4.2262079999999997</v>
      </c>
      <c r="G235">
        <v>6.3252449999999998</v>
      </c>
      <c r="H235">
        <v>6.3343049999999996</v>
      </c>
      <c r="I235">
        <v>6.3288209999999996</v>
      </c>
      <c r="J235">
        <v>258</v>
      </c>
      <c r="K235">
        <v>352.077898</v>
      </c>
      <c r="L235">
        <v>669.80261900000005</v>
      </c>
      <c r="M235">
        <v>1259.3616569999999</v>
      </c>
      <c r="N235">
        <v>2261.6899429999999</v>
      </c>
      <c r="O235">
        <v>3785.9000339999998</v>
      </c>
      <c r="P235">
        <v>5059.0926499999996</v>
      </c>
      <c r="Q235">
        <v>5051.8566700000001</v>
      </c>
      <c r="R235">
        <v>5056.2338669999999</v>
      </c>
    </row>
    <row r="236" spans="1:18" x14ac:dyDescent="0.2">
      <c r="A236">
        <v>259</v>
      </c>
      <c r="B236">
        <v>2.840519</v>
      </c>
      <c r="C236">
        <v>2.985001</v>
      </c>
      <c r="D236">
        <v>3.1809810000000001</v>
      </c>
      <c r="E236">
        <v>3.5617350000000001</v>
      </c>
      <c r="F236">
        <v>4.2283540000000004</v>
      </c>
      <c r="G236">
        <v>6.3385959999999999</v>
      </c>
      <c r="H236">
        <v>6.3385959999999999</v>
      </c>
      <c r="I236">
        <v>6.3621999999999996</v>
      </c>
      <c r="J236">
        <v>259</v>
      </c>
      <c r="K236">
        <v>352.04834599999998</v>
      </c>
      <c r="L236">
        <v>670.01661300000001</v>
      </c>
      <c r="M236">
        <v>1257.4738420000001</v>
      </c>
      <c r="N236">
        <v>2246.096258</v>
      </c>
      <c r="O236">
        <v>3783.978799</v>
      </c>
      <c r="P236">
        <v>5048.4363199999998</v>
      </c>
      <c r="Q236">
        <v>5048.4363199999998</v>
      </c>
      <c r="R236">
        <v>5029.7068769999996</v>
      </c>
    </row>
    <row r="237" spans="1:18" x14ac:dyDescent="0.2">
      <c r="A237">
        <v>260</v>
      </c>
      <c r="B237">
        <v>2.846956</v>
      </c>
      <c r="C237">
        <v>3.0028820000000001</v>
      </c>
      <c r="D237">
        <v>3.1824110000000001</v>
      </c>
      <c r="E237">
        <v>3.5882000000000001</v>
      </c>
      <c r="F237">
        <v>4.2660239999999998</v>
      </c>
      <c r="G237">
        <v>6.3831810000000004</v>
      </c>
      <c r="H237">
        <v>6.3705439999999998</v>
      </c>
      <c r="I237">
        <v>6.3595769999999998</v>
      </c>
      <c r="J237">
        <v>260</v>
      </c>
      <c r="K237">
        <v>351.25232399999999</v>
      </c>
      <c r="L237">
        <v>666.026836</v>
      </c>
      <c r="M237">
        <v>1256.9086010000001</v>
      </c>
      <c r="N237">
        <v>2229.5303650000001</v>
      </c>
      <c r="O237">
        <v>3750.5652490000002</v>
      </c>
      <c r="P237">
        <v>5013.1747660000001</v>
      </c>
      <c r="Q237">
        <v>5023.118563</v>
      </c>
      <c r="R237">
        <v>5031.7810600000003</v>
      </c>
    </row>
    <row r="238" spans="1:18" x14ac:dyDescent="0.2">
      <c r="A238">
        <v>261</v>
      </c>
      <c r="B238">
        <v>2.8524400000000001</v>
      </c>
      <c r="C238">
        <v>2.9714109999999998</v>
      </c>
      <c r="D238">
        <v>3.2069679999999998</v>
      </c>
      <c r="E238">
        <v>3.6032199999999999</v>
      </c>
      <c r="F238">
        <v>4.2636390000000004</v>
      </c>
      <c r="G238">
        <v>6.3338279999999996</v>
      </c>
      <c r="H238">
        <v>6.3438420000000004</v>
      </c>
      <c r="I238">
        <v>6.3378810000000003</v>
      </c>
      <c r="J238">
        <v>261</v>
      </c>
      <c r="K238">
        <v>350.577065</v>
      </c>
      <c r="L238">
        <v>673.08096</v>
      </c>
      <c r="M238">
        <v>1247.283919</v>
      </c>
      <c r="N238">
        <v>2220.2363529999998</v>
      </c>
      <c r="O238">
        <v>3752.6625290000002</v>
      </c>
      <c r="P238">
        <v>5052.2369950000002</v>
      </c>
      <c r="Q238">
        <v>5044.2621769999996</v>
      </c>
      <c r="R238">
        <v>5049.0060569999996</v>
      </c>
    </row>
    <row r="239" spans="1:18" x14ac:dyDescent="0.2">
      <c r="A239">
        <v>262</v>
      </c>
      <c r="B239">
        <v>2.845764</v>
      </c>
      <c r="C239">
        <v>3.0059809999999998</v>
      </c>
      <c r="D239">
        <v>3.1661990000000002</v>
      </c>
      <c r="E239">
        <v>3.582239</v>
      </c>
      <c r="F239">
        <v>4.2664999999999997</v>
      </c>
      <c r="G239">
        <v>6.349564</v>
      </c>
      <c r="H239">
        <v>6.3338279999999996</v>
      </c>
      <c r="I239">
        <v>6.3540939999999999</v>
      </c>
      <c r="J239">
        <v>262</v>
      </c>
      <c r="K239">
        <v>351.39946400000002</v>
      </c>
      <c r="L239">
        <v>665.340102</v>
      </c>
      <c r="M239">
        <v>1263.344578</v>
      </c>
      <c r="N239">
        <v>2233.2400670000002</v>
      </c>
      <c r="O239">
        <v>3750.1460740000002</v>
      </c>
      <c r="P239">
        <v>5039.7164309999998</v>
      </c>
      <c r="Q239">
        <v>5052.2369950000002</v>
      </c>
      <c r="R239">
        <v>5036.1235230000002</v>
      </c>
    </row>
    <row r="240" spans="1:18" x14ac:dyDescent="0.2">
      <c r="A240">
        <v>263</v>
      </c>
      <c r="B240">
        <v>2.8481480000000001</v>
      </c>
      <c r="C240">
        <v>2.9921530000000001</v>
      </c>
      <c r="D240">
        <v>3.181934</v>
      </c>
      <c r="E240">
        <v>3.6001210000000001</v>
      </c>
      <c r="F240">
        <v>4.3473240000000004</v>
      </c>
      <c r="G240">
        <v>6.3476559999999997</v>
      </c>
      <c r="H240">
        <v>6.3447950000000004</v>
      </c>
      <c r="I240">
        <v>6.3912870000000002</v>
      </c>
      <c r="J240">
        <v>263</v>
      </c>
      <c r="K240">
        <v>351.10530699999998</v>
      </c>
      <c r="L240">
        <v>668.41498000000001</v>
      </c>
      <c r="M240">
        <v>1257.0969580000001</v>
      </c>
      <c r="N240">
        <v>2222.1478149999998</v>
      </c>
      <c r="O240">
        <v>3680.4247009999999</v>
      </c>
      <c r="P240">
        <v>5041.2307689999998</v>
      </c>
      <c r="Q240">
        <v>5043.5039829999996</v>
      </c>
      <c r="R240">
        <v>5006.8164290000004</v>
      </c>
    </row>
    <row r="241" spans="1:18" x14ac:dyDescent="0.2">
      <c r="A241">
        <v>264</v>
      </c>
      <c r="B241">
        <v>2.852678</v>
      </c>
      <c r="C241">
        <v>2.990246</v>
      </c>
      <c r="D241">
        <v>3.1681059999999999</v>
      </c>
      <c r="E241">
        <v>3.5982129999999999</v>
      </c>
      <c r="F241">
        <v>4.3125150000000003</v>
      </c>
      <c r="G241">
        <v>6.4115520000000004</v>
      </c>
      <c r="H241">
        <v>6.406307</v>
      </c>
      <c r="I241">
        <v>6.3951019999999996</v>
      </c>
      <c r="J241">
        <v>264</v>
      </c>
      <c r="K241">
        <v>350.54776399999997</v>
      </c>
      <c r="L241">
        <v>668.84133299999996</v>
      </c>
      <c r="M241">
        <v>1262.5839860000001</v>
      </c>
      <c r="N241">
        <v>2223.3257349999999</v>
      </c>
      <c r="O241">
        <v>3710.1318000000001</v>
      </c>
      <c r="P241">
        <v>4990.9909269999998</v>
      </c>
      <c r="Q241">
        <v>4995.0773349999999</v>
      </c>
      <c r="R241">
        <v>5003.8298480000003</v>
      </c>
    </row>
    <row r="242" spans="1:18" x14ac:dyDescent="0.2">
      <c r="A242">
        <v>265</v>
      </c>
      <c r="B242">
        <v>2.8498169999999998</v>
      </c>
      <c r="C242">
        <v>2.9997829999999999</v>
      </c>
      <c r="D242">
        <v>3.1840799999999998</v>
      </c>
      <c r="E242">
        <v>3.5903450000000001</v>
      </c>
      <c r="F242">
        <v>4.3234830000000004</v>
      </c>
      <c r="G242">
        <v>6.3967700000000001</v>
      </c>
      <c r="H242">
        <v>6.3843730000000001</v>
      </c>
      <c r="I242">
        <v>6.3631529999999996</v>
      </c>
      <c r="J242">
        <v>265</v>
      </c>
      <c r="K242">
        <v>350.89969000000002</v>
      </c>
      <c r="L242">
        <v>666.71498999999994</v>
      </c>
      <c r="M242">
        <v>1256.2497940000001</v>
      </c>
      <c r="N242">
        <v>2228.1978880000001</v>
      </c>
      <c r="O242">
        <v>3700.7204149999998</v>
      </c>
      <c r="P242">
        <v>5002.5243380000002</v>
      </c>
      <c r="Q242">
        <v>5012.238703</v>
      </c>
      <c r="R242">
        <v>5028.9530519999998</v>
      </c>
    </row>
    <row r="243" spans="1:18" x14ac:dyDescent="0.2">
      <c r="A243">
        <v>266</v>
      </c>
      <c r="B243">
        <v>2.8681760000000001</v>
      </c>
      <c r="C243">
        <v>2.9816630000000002</v>
      </c>
      <c r="D243">
        <v>3.164053</v>
      </c>
      <c r="E243">
        <v>3.599167</v>
      </c>
      <c r="F243">
        <v>4.3375490000000001</v>
      </c>
      <c r="G243">
        <v>6.3936710000000003</v>
      </c>
      <c r="H243">
        <v>6.3765049999999999</v>
      </c>
      <c r="I243">
        <v>6.3920019999999997</v>
      </c>
      <c r="J243">
        <v>266</v>
      </c>
      <c r="K243">
        <v>348.65369900000002</v>
      </c>
      <c r="L243">
        <v>670.76667199999997</v>
      </c>
      <c r="M243">
        <v>1264.201341</v>
      </c>
      <c r="N243">
        <v>2222.7366189999998</v>
      </c>
      <c r="O243">
        <v>3688.7189579999999</v>
      </c>
      <c r="P243">
        <v>5004.9493979999997</v>
      </c>
      <c r="Q243">
        <v>5018.4231820000005</v>
      </c>
      <c r="R243">
        <v>5006.2561729999998</v>
      </c>
    </row>
    <row r="244" spans="1:18" x14ac:dyDescent="0.2">
      <c r="A244">
        <v>267</v>
      </c>
      <c r="B244">
        <v>2.8579240000000001</v>
      </c>
      <c r="C244">
        <v>2.9814240000000001</v>
      </c>
      <c r="D244">
        <v>3.1709670000000001</v>
      </c>
      <c r="E244">
        <v>3.6096569999999999</v>
      </c>
      <c r="F244">
        <v>4.358053</v>
      </c>
      <c r="G244">
        <v>6.4079759999999997</v>
      </c>
      <c r="H244">
        <v>6.411791</v>
      </c>
      <c r="I244">
        <v>6.3886640000000003</v>
      </c>
      <c r="J244">
        <v>267</v>
      </c>
      <c r="K244">
        <v>349.90439600000002</v>
      </c>
      <c r="L244">
        <v>670.82031199999994</v>
      </c>
      <c r="M244">
        <v>1261.444812</v>
      </c>
      <c r="N244">
        <v>2216.2768820000001</v>
      </c>
      <c r="O244">
        <v>3671.3640789999999</v>
      </c>
      <c r="P244">
        <v>4993.7763889999997</v>
      </c>
      <c r="Q244">
        <v>4990.8053399999999</v>
      </c>
      <c r="R244">
        <v>5008.8717720000004</v>
      </c>
    </row>
    <row r="245" spans="1:18" x14ac:dyDescent="0.2">
      <c r="A245">
        <v>268</v>
      </c>
      <c r="B245">
        <v>2.8467180000000001</v>
      </c>
      <c r="C245">
        <v>2.9797549999999999</v>
      </c>
      <c r="D245">
        <v>3.1745429999999999</v>
      </c>
      <c r="E245">
        <v>3.598452</v>
      </c>
      <c r="F245">
        <v>4.3513770000000003</v>
      </c>
      <c r="G245">
        <v>6.4694880000000001</v>
      </c>
      <c r="H245">
        <v>6.4496989999999998</v>
      </c>
      <c r="I245">
        <v>6.4575670000000001</v>
      </c>
      <c r="J245">
        <v>268</v>
      </c>
      <c r="K245">
        <v>351.28174200000001</v>
      </c>
      <c r="L245">
        <v>671.19603099999995</v>
      </c>
      <c r="M245">
        <v>1260.023733</v>
      </c>
      <c r="N245">
        <v>2223.1784269999998</v>
      </c>
      <c r="O245">
        <v>3676.9965480000001</v>
      </c>
      <c r="P245">
        <v>4946.295486</v>
      </c>
      <c r="Q245">
        <v>4961.471536</v>
      </c>
      <c r="R245">
        <v>4955.4265459999997</v>
      </c>
    </row>
    <row r="246" spans="1:18" x14ac:dyDescent="0.2">
      <c r="A246">
        <v>269</v>
      </c>
      <c r="B246">
        <v>2.8421880000000002</v>
      </c>
      <c r="C246">
        <v>2.9900069999999999</v>
      </c>
      <c r="D246">
        <v>3.1809810000000001</v>
      </c>
      <c r="E246">
        <v>3.5989279999999999</v>
      </c>
      <c r="F246">
        <v>4.3268199999999997</v>
      </c>
      <c r="G246">
        <v>6.4303869999999996</v>
      </c>
      <c r="H246">
        <v>6.4458849999999996</v>
      </c>
      <c r="I246">
        <v>6.4334870000000004</v>
      </c>
      <c r="J246">
        <v>269</v>
      </c>
      <c r="K246">
        <v>351.84162400000002</v>
      </c>
      <c r="L246">
        <v>668.89466500000003</v>
      </c>
      <c r="M246">
        <v>1257.4738420000001</v>
      </c>
      <c r="N246">
        <v>2222.8838689999998</v>
      </c>
      <c r="O246">
        <v>3697.86555</v>
      </c>
      <c r="P246">
        <v>4976.3719549999996</v>
      </c>
      <c r="Q246">
        <v>4964.4077530000004</v>
      </c>
      <c r="R246">
        <v>4973.9745030000004</v>
      </c>
    </row>
    <row r="247" spans="1:18" x14ac:dyDescent="0.2">
      <c r="A247">
        <v>270</v>
      </c>
      <c r="B247">
        <v>2.8421880000000002</v>
      </c>
      <c r="C247">
        <v>3.0145650000000002</v>
      </c>
      <c r="D247">
        <v>3.202915</v>
      </c>
      <c r="E247">
        <v>3.5967829999999998</v>
      </c>
      <c r="F247">
        <v>4.3604370000000001</v>
      </c>
      <c r="G247">
        <v>6.4408779999999997</v>
      </c>
      <c r="H247">
        <v>6.4642429999999997</v>
      </c>
      <c r="I247">
        <v>6.4792630000000004</v>
      </c>
      <c r="J247">
        <v>270</v>
      </c>
      <c r="K247">
        <v>351.84162400000002</v>
      </c>
      <c r="L247">
        <v>663.44574499999999</v>
      </c>
      <c r="M247">
        <v>1248.86229</v>
      </c>
      <c r="N247">
        <v>2224.209996</v>
      </c>
      <c r="O247">
        <v>3669.3566620000001</v>
      </c>
      <c r="P247">
        <v>4968.266815</v>
      </c>
      <c r="Q247">
        <v>4950.3090030000003</v>
      </c>
      <c r="R247">
        <v>4938.8330880000003</v>
      </c>
    </row>
    <row r="248" spans="1:18" x14ac:dyDescent="0.2">
      <c r="A248">
        <v>271</v>
      </c>
      <c r="B248">
        <v>2.8703210000000001</v>
      </c>
      <c r="C248">
        <v>2.997398</v>
      </c>
      <c r="D248">
        <v>3.1821730000000001</v>
      </c>
      <c r="E248">
        <v>3.5865309999999999</v>
      </c>
      <c r="F248">
        <v>4.3315890000000001</v>
      </c>
      <c r="G248">
        <v>6.4852239999999997</v>
      </c>
      <c r="H248">
        <v>6.4661499999999998</v>
      </c>
      <c r="I248">
        <v>6.4768790000000003</v>
      </c>
      <c r="J248">
        <v>271</v>
      </c>
      <c r="K248">
        <v>348.393056</v>
      </c>
      <c r="L248">
        <v>667.24530700000003</v>
      </c>
      <c r="M248">
        <v>1257.002772</v>
      </c>
      <c r="N248">
        <v>2230.5678389999998</v>
      </c>
      <c r="O248">
        <v>3693.7948040000001</v>
      </c>
      <c r="P248">
        <v>4934.2938860000004</v>
      </c>
      <c r="Q248">
        <v>4948.8487889999997</v>
      </c>
      <c r="R248">
        <v>4940.651108</v>
      </c>
    </row>
    <row r="249" spans="1:18" x14ac:dyDescent="0.2">
      <c r="A249">
        <v>272</v>
      </c>
      <c r="B249">
        <v>2.840757</v>
      </c>
      <c r="C249">
        <v>2.9883380000000002</v>
      </c>
      <c r="D249">
        <v>3.1859869999999999</v>
      </c>
      <c r="E249">
        <v>3.6036969999999999</v>
      </c>
      <c r="F249">
        <v>4.3315890000000001</v>
      </c>
      <c r="G249">
        <v>6.545782</v>
      </c>
      <c r="H249">
        <v>6.5772529999999998</v>
      </c>
      <c r="I249">
        <v>6.5608019999999998</v>
      </c>
      <c r="J249">
        <v>272</v>
      </c>
      <c r="K249">
        <v>352.0188</v>
      </c>
      <c r="L249">
        <v>669.26823000000002</v>
      </c>
      <c r="M249">
        <v>1255.4977180000001</v>
      </c>
      <c r="N249">
        <v>2219.9425740000001</v>
      </c>
      <c r="O249">
        <v>3693.7948040000001</v>
      </c>
      <c r="P249">
        <v>4888.6442539999998</v>
      </c>
      <c r="Q249">
        <v>4865.2527639999998</v>
      </c>
      <c r="R249">
        <v>4877.4521400000003</v>
      </c>
    </row>
    <row r="250" spans="1:18" x14ac:dyDescent="0.2">
      <c r="A250">
        <v>273</v>
      </c>
      <c r="B250">
        <v>2.8388499999999999</v>
      </c>
      <c r="C250">
        <v>2.9940609999999999</v>
      </c>
      <c r="D250">
        <v>3.2131669999999999</v>
      </c>
      <c r="E250">
        <v>3.5967829999999998</v>
      </c>
      <c r="F250">
        <v>4.3525700000000001</v>
      </c>
      <c r="G250">
        <v>6.5340999999999996</v>
      </c>
      <c r="H250">
        <v>6.5543649999999998</v>
      </c>
      <c r="I250">
        <v>6.5417290000000001</v>
      </c>
      <c r="J250">
        <v>273</v>
      </c>
      <c r="K250">
        <v>352.255312</v>
      </c>
      <c r="L250">
        <v>667.98916999999994</v>
      </c>
      <c r="M250">
        <v>1244.877643</v>
      </c>
      <c r="N250">
        <v>2224.209996</v>
      </c>
      <c r="O250">
        <v>3675.9894829999998</v>
      </c>
      <c r="P250">
        <v>4897.384806</v>
      </c>
      <c r="Q250">
        <v>4882.2424789999995</v>
      </c>
      <c r="R250">
        <v>4891.6731540000001</v>
      </c>
    </row>
    <row r="251" spans="1:18" x14ac:dyDescent="0.2">
      <c r="A251">
        <v>274</v>
      </c>
      <c r="B251">
        <v>2.8600690000000002</v>
      </c>
      <c r="C251">
        <v>2.985954</v>
      </c>
      <c r="D251">
        <v>3.2052990000000001</v>
      </c>
      <c r="E251">
        <v>3.5800930000000002</v>
      </c>
      <c r="F251">
        <v>4.3423179999999997</v>
      </c>
      <c r="G251">
        <v>6.5519809999999996</v>
      </c>
      <c r="H251">
        <v>6.5460209999999996</v>
      </c>
      <c r="I251">
        <v>6.5426830000000002</v>
      </c>
      <c r="J251">
        <v>274</v>
      </c>
      <c r="K251">
        <v>349.64188100000001</v>
      </c>
      <c r="L251">
        <v>669.80261900000005</v>
      </c>
      <c r="M251">
        <v>1247.9333529999999</v>
      </c>
      <c r="N251">
        <v>2234.578583</v>
      </c>
      <c r="O251">
        <v>3684.668314</v>
      </c>
      <c r="P251">
        <v>4884.0190679999996</v>
      </c>
      <c r="Q251">
        <v>4888.4661999999998</v>
      </c>
      <c r="R251">
        <v>4890.9601339999999</v>
      </c>
    </row>
    <row r="252" spans="1:18" x14ac:dyDescent="0.2">
      <c r="A252">
        <v>275</v>
      </c>
      <c r="B252">
        <v>2.8460030000000001</v>
      </c>
      <c r="C252">
        <v>2.9826160000000002</v>
      </c>
      <c r="D252">
        <v>3.2234189999999998</v>
      </c>
      <c r="E252">
        <v>3.589153</v>
      </c>
      <c r="F252">
        <v>4.402399</v>
      </c>
      <c r="G252">
        <v>6.5896509999999999</v>
      </c>
      <c r="H252">
        <v>6.5493579999999998</v>
      </c>
      <c r="I252">
        <v>6.5648559999999998</v>
      </c>
      <c r="J252">
        <v>275</v>
      </c>
      <c r="K252">
        <v>351.370026</v>
      </c>
      <c r="L252">
        <v>670.55219799999998</v>
      </c>
      <c r="M252">
        <v>1240.918343</v>
      </c>
      <c r="N252">
        <v>2228.9379570000001</v>
      </c>
      <c r="O252">
        <v>3634.38202</v>
      </c>
      <c r="P252">
        <v>4856.0992800000004</v>
      </c>
      <c r="Q252">
        <v>4885.9748090000003</v>
      </c>
      <c r="R252">
        <v>4874.4408210000001</v>
      </c>
    </row>
    <row r="253" spans="1:18" x14ac:dyDescent="0.2">
      <c r="A253">
        <v>276</v>
      </c>
      <c r="B253">
        <v>2.8762819999999998</v>
      </c>
      <c r="C253">
        <v>3.0002589999999998</v>
      </c>
      <c r="D253">
        <v>3.2017229999999999</v>
      </c>
      <c r="E253">
        <v>3.5977359999999998</v>
      </c>
      <c r="F253">
        <v>4.3704510000000001</v>
      </c>
      <c r="G253">
        <v>6.6123010000000004</v>
      </c>
      <c r="H253">
        <v>6.5877439999999998</v>
      </c>
      <c r="I253">
        <v>6.6630839999999996</v>
      </c>
      <c r="J253">
        <v>276</v>
      </c>
      <c r="K253">
        <v>347.671088</v>
      </c>
      <c r="L253">
        <v>666.60902699999997</v>
      </c>
      <c r="M253">
        <v>1249.3272770000001</v>
      </c>
      <c r="N253">
        <v>2223.6204109999999</v>
      </c>
      <c r="O253">
        <v>3660.9494300000001</v>
      </c>
      <c r="P253">
        <v>4839.4652050000004</v>
      </c>
      <c r="Q253">
        <v>4857.5052660000001</v>
      </c>
      <c r="R253">
        <v>4802.5808850000003</v>
      </c>
    </row>
    <row r="254" spans="1:18" x14ac:dyDescent="0.2">
      <c r="A254">
        <v>277</v>
      </c>
      <c r="B254">
        <v>2.8588770000000001</v>
      </c>
      <c r="C254">
        <v>2.991676</v>
      </c>
      <c r="D254">
        <v>3.1778810000000002</v>
      </c>
      <c r="E254">
        <v>3.6282540000000001</v>
      </c>
      <c r="F254">
        <v>4.3604370000000001</v>
      </c>
      <c r="G254">
        <v>6.5815450000000002</v>
      </c>
      <c r="H254">
        <v>6.5803529999999997</v>
      </c>
      <c r="I254">
        <v>6.5462590000000001</v>
      </c>
      <c r="J254">
        <v>277</v>
      </c>
      <c r="K254">
        <v>349.78767399999998</v>
      </c>
      <c r="L254">
        <v>668.52151700000002</v>
      </c>
      <c r="M254">
        <v>1258.700278</v>
      </c>
      <c r="N254">
        <v>2204.9173350000001</v>
      </c>
      <c r="O254">
        <v>3669.3566620000001</v>
      </c>
      <c r="P254">
        <v>4862.0803480000004</v>
      </c>
      <c r="Q254">
        <v>4862.9611590000004</v>
      </c>
      <c r="R254">
        <v>4888.2881600000001</v>
      </c>
    </row>
    <row r="255" spans="1:18" x14ac:dyDescent="0.2">
      <c r="A255">
        <v>278</v>
      </c>
      <c r="B255">
        <v>2.8762819999999998</v>
      </c>
      <c r="C255">
        <v>2.9942989999999998</v>
      </c>
      <c r="D255">
        <v>3.2002929999999998</v>
      </c>
      <c r="E255">
        <v>3.593683</v>
      </c>
      <c r="F255">
        <v>4.4565200000000003</v>
      </c>
      <c r="G255">
        <v>6.5689089999999997</v>
      </c>
      <c r="H255">
        <v>6.5693859999999997</v>
      </c>
      <c r="I255">
        <v>6.5333839999999999</v>
      </c>
      <c r="J255">
        <v>278</v>
      </c>
      <c r="K255">
        <v>347.671088</v>
      </c>
      <c r="L255">
        <v>667.93598199999997</v>
      </c>
      <c r="M255">
        <v>1249.8857190000001</v>
      </c>
      <c r="N255">
        <v>2226.1283090000002</v>
      </c>
      <c r="O255">
        <v>3590.2452389999999</v>
      </c>
      <c r="P255">
        <v>4871.4332169999998</v>
      </c>
      <c r="Q255">
        <v>4871.0796250000003</v>
      </c>
      <c r="R255">
        <v>4897.9209579999997</v>
      </c>
    </row>
    <row r="256" spans="1:18" x14ac:dyDescent="0.2">
      <c r="A256">
        <v>279</v>
      </c>
      <c r="B256">
        <v>2.8476720000000002</v>
      </c>
      <c r="C256">
        <v>2.9888150000000002</v>
      </c>
      <c r="D256">
        <v>3.1833650000000002</v>
      </c>
      <c r="E256">
        <v>3.582001</v>
      </c>
      <c r="F256">
        <v>4.3847560000000003</v>
      </c>
      <c r="G256">
        <v>6.5917969999999997</v>
      </c>
      <c r="H256">
        <v>6.5727229999999999</v>
      </c>
      <c r="I256">
        <v>6.572247</v>
      </c>
      <c r="J256">
        <v>279</v>
      </c>
      <c r="K256">
        <v>351.16409900000002</v>
      </c>
      <c r="L256">
        <v>669.16145500000005</v>
      </c>
      <c r="M256">
        <v>1256.5320549999999</v>
      </c>
      <c r="N256">
        <v>2233.3887110000001</v>
      </c>
      <c r="O256">
        <v>3649.005709</v>
      </c>
      <c r="P256">
        <v>4854.5185190000002</v>
      </c>
      <c r="Q256">
        <v>4868.60592</v>
      </c>
      <c r="R256">
        <v>4868.9591529999998</v>
      </c>
    </row>
    <row r="257" spans="1:18" x14ac:dyDescent="0.2">
      <c r="A257">
        <v>280</v>
      </c>
      <c r="B257">
        <v>2.8712749999999998</v>
      </c>
      <c r="C257">
        <v>2.996683</v>
      </c>
      <c r="D257">
        <v>3.1981470000000001</v>
      </c>
      <c r="E257">
        <v>3.5910609999999998</v>
      </c>
      <c r="F257">
        <v>4.4004919999999998</v>
      </c>
      <c r="G257">
        <v>6.6154000000000002</v>
      </c>
      <c r="H257">
        <v>6.6072939999999996</v>
      </c>
      <c r="I257">
        <v>6.6347120000000004</v>
      </c>
      <c r="J257">
        <v>280</v>
      </c>
      <c r="K257">
        <v>348.27733999999998</v>
      </c>
      <c r="L257">
        <v>667.40456700000004</v>
      </c>
      <c r="M257">
        <v>1250.724318</v>
      </c>
      <c r="N257">
        <v>2227.7540829999998</v>
      </c>
      <c r="O257">
        <v>3635.9573059999998</v>
      </c>
      <c r="P257">
        <v>4837.1978230000004</v>
      </c>
      <c r="Q257">
        <v>4843.1323929999999</v>
      </c>
      <c r="R257">
        <v>4823.1180109999996</v>
      </c>
    </row>
    <row r="258" spans="1:18" x14ac:dyDescent="0.2">
      <c r="A258">
        <v>281</v>
      </c>
      <c r="B258">
        <v>2.8591160000000002</v>
      </c>
      <c r="C258">
        <v>3.0009749999999999</v>
      </c>
      <c r="D258">
        <v>3.1778810000000002</v>
      </c>
      <c r="E258">
        <v>3.5922529999999999</v>
      </c>
      <c r="F258">
        <v>4.3563840000000003</v>
      </c>
      <c r="G258">
        <v>6.5762999999999998</v>
      </c>
      <c r="H258">
        <v>6.5708159999999998</v>
      </c>
      <c r="I258">
        <v>6.5972809999999997</v>
      </c>
      <c r="J258">
        <v>281</v>
      </c>
      <c r="K258">
        <v>349.75850600000001</v>
      </c>
      <c r="L258">
        <v>666.45014700000002</v>
      </c>
      <c r="M258">
        <v>1258.700278</v>
      </c>
      <c r="N258">
        <v>2227.0148009999998</v>
      </c>
      <c r="O258">
        <v>3672.7705780000001</v>
      </c>
      <c r="P258">
        <v>4865.9583080000002</v>
      </c>
      <c r="Q258">
        <v>4870.0191580000001</v>
      </c>
      <c r="R258">
        <v>4850.4834659999997</v>
      </c>
    </row>
    <row r="259" spans="1:18" x14ac:dyDescent="0.2">
      <c r="A259">
        <v>282</v>
      </c>
      <c r="B259">
        <v>2.8467180000000001</v>
      </c>
      <c r="C259">
        <v>3.007889</v>
      </c>
      <c r="D259">
        <v>3.1852719999999999</v>
      </c>
      <c r="E259">
        <v>3.5939220000000001</v>
      </c>
      <c r="F259">
        <v>4.3728350000000002</v>
      </c>
      <c r="G259">
        <v>6.5877439999999998</v>
      </c>
      <c r="H259">
        <v>6.5853599999999997</v>
      </c>
      <c r="I259">
        <v>6.5743919999999996</v>
      </c>
      <c r="J259">
        <v>282</v>
      </c>
      <c r="K259">
        <v>351.28174200000001</v>
      </c>
      <c r="L259">
        <v>664.91819899999996</v>
      </c>
      <c r="M259">
        <v>1255.7796410000001</v>
      </c>
      <c r="N259">
        <v>2225.9806290000001</v>
      </c>
      <c r="O259">
        <v>3658.953383</v>
      </c>
      <c r="P259">
        <v>4857.5052660000001</v>
      </c>
      <c r="Q259">
        <v>4859.2638930000003</v>
      </c>
      <c r="R259">
        <v>4867.3700090000002</v>
      </c>
    </row>
    <row r="260" spans="1:18" x14ac:dyDescent="0.2">
      <c r="A260">
        <v>283</v>
      </c>
      <c r="B260">
        <v>2.840519</v>
      </c>
      <c r="C260">
        <v>2.996445</v>
      </c>
      <c r="D260">
        <v>3.1850339999999999</v>
      </c>
      <c r="E260">
        <v>3.6039349999999999</v>
      </c>
      <c r="F260">
        <v>4.3671129999999998</v>
      </c>
      <c r="G260">
        <v>6.6020490000000001</v>
      </c>
      <c r="H260">
        <v>6.6003800000000004</v>
      </c>
      <c r="I260">
        <v>6.5703389999999997</v>
      </c>
      <c r="J260">
        <v>283</v>
      </c>
      <c r="K260">
        <v>352.04834599999998</v>
      </c>
      <c r="L260">
        <v>667.45767000000001</v>
      </c>
      <c r="M260">
        <v>1255.8736429999999</v>
      </c>
      <c r="N260">
        <v>2219.795713</v>
      </c>
      <c r="O260">
        <v>3663.7475570000001</v>
      </c>
      <c r="P260">
        <v>4846.9801740000003</v>
      </c>
      <c r="Q260">
        <v>4848.2057510000004</v>
      </c>
      <c r="R260">
        <v>4870.3725960000002</v>
      </c>
    </row>
    <row r="261" spans="1:18" x14ac:dyDescent="0.2">
      <c r="A261">
        <v>284</v>
      </c>
      <c r="B261">
        <v>2.8581620000000001</v>
      </c>
      <c r="C261">
        <v>3.024578</v>
      </c>
      <c r="D261">
        <v>3.1909939999999999</v>
      </c>
      <c r="E261">
        <v>3.599167</v>
      </c>
      <c r="F261">
        <v>4.391432</v>
      </c>
      <c r="G261">
        <v>6.6301819999999996</v>
      </c>
      <c r="H261">
        <v>6.6225529999999999</v>
      </c>
      <c r="I261">
        <v>6.6456790000000003</v>
      </c>
      <c r="J261">
        <v>284</v>
      </c>
      <c r="K261">
        <v>349.87520899999998</v>
      </c>
      <c r="L261">
        <v>661.24925099999996</v>
      </c>
      <c r="M261">
        <v>1253.5277940000001</v>
      </c>
      <c r="N261">
        <v>2222.7366189999998</v>
      </c>
      <c r="O261">
        <v>3643.458603</v>
      </c>
      <c r="P261">
        <v>4826.4133190000002</v>
      </c>
      <c r="Q261">
        <v>4831.9735030000002</v>
      </c>
      <c r="R261">
        <v>4815.1584990000001</v>
      </c>
    </row>
    <row r="262" spans="1:18" x14ac:dyDescent="0.2">
      <c r="A262">
        <v>285</v>
      </c>
      <c r="B262">
        <v>2.8614999999999999</v>
      </c>
      <c r="C262">
        <v>2.9766560000000002</v>
      </c>
      <c r="D262">
        <v>3.1871800000000001</v>
      </c>
      <c r="E262">
        <v>3.589153</v>
      </c>
      <c r="F262">
        <v>4.3478009999999996</v>
      </c>
      <c r="G262">
        <v>6.6099170000000003</v>
      </c>
      <c r="H262">
        <v>6.6003800000000004</v>
      </c>
      <c r="I262">
        <v>6.6151619999999998</v>
      </c>
      <c r="J262">
        <v>285</v>
      </c>
      <c r="K262">
        <v>349.46708899999999</v>
      </c>
      <c r="L262">
        <v>671.89491399999997</v>
      </c>
      <c r="M262">
        <v>1255.028127</v>
      </c>
      <c r="N262">
        <v>2228.9379570000001</v>
      </c>
      <c r="O262">
        <v>3680.0210569999999</v>
      </c>
      <c r="P262">
        <v>4841.2107919999999</v>
      </c>
      <c r="Q262">
        <v>4848.2057510000004</v>
      </c>
      <c r="R262">
        <v>4837.3721619999997</v>
      </c>
    </row>
    <row r="263" spans="1:18" x14ac:dyDescent="0.2">
      <c r="A263">
        <v>286</v>
      </c>
      <c r="B263">
        <v>2.891302</v>
      </c>
      <c r="C263">
        <v>2.9988290000000002</v>
      </c>
      <c r="D263">
        <v>3.1895639999999998</v>
      </c>
      <c r="E263">
        <v>3.5986899999999999</v>
      </c>
      <c r="F263">
        <v>4.3876169999999997</v>
      </c>
      <c r="G263">
        <v>6.6103940000000003</v>
      </c>
      <c r="H263">
        <v>6.5913199999999996</v>
      </c>
      <c r="I263">
        <v>6.608009</v>
      </c>
      <c r="J263">
        <v>286</v>
      </c>
      <c r="K263">
        <v>345.86492900000002</v>
      </c>
      <c r="L263">
        <v>666.92701499999998</v>
      </c>
      <c r="M263">
        <v>1254.089999</v>
      </c>
      <c r="N263">
        <v>2223.0311379999998</v>
      </c>
      <c r="O263">
        <v>3646.626311</v>
      </c>
      <c r="P263">
        <v>4840.8615739999996</v>
      </c>
      <c r="Q263">
        <v>4854.8697099999999</v>
      </c>
      <c r="R263">
        <v>4842.6081690000001</v>
      </c>
    </row>
    <row r="264" spans="1:18" x14ac:dyDescent="0.2">
      <c r="A264">
        <v>287</v>
      </c>
      <c r="B264">
        <v>2.8493400000000002</v>
      </c>
      <c r="C264">
        <v>2.991438</v>
      </c>
      <c r="D264">
        <v>3.202677</v>
      </c>
      <c r="E264">
        <v>3.649473</v>
      </c>
      <c r="F264">
        <v>4.3647289999999996</v>
      </c>
      <c r="G264">
        <v>6.6027639999999996</v>
      </c>
      <c r="H264">
        <v>6.6006179999999999</v>
      </c>
      <c r="I264">
        <v>6.6101549999999998</v>
      </c>
      <c r="J264">
        <v>287</v>
      </c>
      <c r="K264">
        <v>350.958414</v>
      </c>
      <c r="L264">
        <v>668.57479899999998</v>
      </c>
      <c r="M264">
        <v>1248.9552590000001</v>
      </c>
      <c r="N264">
        <v>2192.0972099999999</v>
      </c>
      <c r="O264">
        <v>3665.7488389999999</v>
      </c>
      <c r="P264">
        <v>4846.4551170000004</v>
      </c>
      <c r="Q264">
        <v>4848.0306300000002</v>
      </c>
      <c r="R264">
        <v>4841.036177</v>
      </c>
    </row>
    <row r="265" spans="1:18" x14ac:dyDescent="0.2">
      <c r="A265">
        <v>288</v>
      </c>
      <c r="B265">
        <v>2.8533940000000002</v>
      </c>
      <c r="C265">
        <v>2.9947759999999999</v>
      </c>
      <c r="D265">
        <v>3.2103060000000001</v>
      </c>
      <c r="E265">
        <v>3.6110880000000001</v>
      </c>
      <c r="F265">
        <v>4.4074059999999999</v>
      </c>
      <c r="G265">
        <v>6.6556930000000003</v>
      </c>
      <c r="H265">
        <v>6.6397190000000004</v>
      </c>
      <c r="I265">
        <v>6.6285129999999999</v>
      </c>
      <c r="J265">
        <v>288</v>
      </c>
      <c r="K265">
        <v>350.45989300000002</v>
      </c>
      <c r="L265">
        <v>667.82963099999995</v>
      </c>
      <c r="M265">
        <v>1245.9870780000001</v>
      </c>
      <c r="N265">
        <v>2215.398917</v>
      </c>
      <c r="O265">
        <v>3630.253381</v>
      </c>
      <c r="P265">
        <v>4807.9140280000001</v>
      </c>
      <c r="Q265">
        <v>4819.4810589999997</v>
      </c>
      <c r="R265">
        <v>4827.6285159999998</v>
      </c>
    </row>
    <row r="266" spans="1:18" x14ac:dyDescent="0.2">
      <c r="A266">
        <v>289</v>
      </c>
      <c r="B266">
        <v>2.8507709999999999</v>
      </c>
      <c r="C266">
        <v>3.0097960000000001</v>
      </c>
      <c r="D266">
        <v>3.209352</v>
      </c>
      <c r="E266">
        <v>3.600597</v>
      </c>
      <c r="F266">
        <v>4.374981</v>
      </c>
      <c r="G266">
        <v>6.6218380000000003</v>
      </c>
      <c r="H266">
        <v>6.6158770000000002</v>
      </c>
      <c r="I266">
        <v>6.6342350000000003</v>
      </c>
      <c r="J266">
        <v>289</v>
      </c>
      <c r="K266">
        <v>350.78230300000001</v>
      </c>
      <c r="L266">
        <v>664.49683100000004</v>
      </c>
      <c r="M266">
        <v>1246.3573289999999</v>
      </c>
      <c r="N266">
        <v>2221.853529</v>
      </c>
      <c r="O266">
        <v>3657.158801</v>
      </c>
      <c r="P266">
        <v>4832.4954269999998</v>
      </c>
      <c r="Q266">
        <v>4836.8491839999997</v>
      </c>
      <c r="R266">
        <v>4823.4646730000004</v>
      </c>
    </row>
    <row r="267" spans="1:18" x14ac:dyDescent="0.2">
      <c r="A267">
        <v>290</v>
      </c>
      <c r="B267">
        <v>2.8839109999999999</v>
      </c>
      <c r="C267">
        <v>3.0007359999999998</v>
      </c>
      <c r="D267">
        <v>3.185511</v>
      </c>
      <c r="E267">
        <v>3.6294460000000002</v>
      </c>
      <c r="F267">
        <v>4.3628220000000004</v>
      </c>
      <c r="G267">
        <v>6.6261289999999997</v>
      </c>
      <c r="H267">
        <v>6.62446</v>
      </c>
      <c r="I267">
        <v>6.6397190000000004</v>
      </c>
      <c r="J267">
        <v>290</v>
      </c>
      <c r="K267">
        <v>346.75132300000001</v>
      </c>
      <c r="L267">
        <v>666.50309900000002</v>
      </c>
      <c r="M267">
        <v>1255.6856519999999</v>
      </c>
      <c r="N267">
        <v>2204.1931290000002</v>
      </c>
      <c r="O267">
        <v>3667.3514399999999</v>
      </c>
      <c r="P267">
        <v>4829.365573</v>
      </c>
      <c r="Q267">
        <v>4830.582257</v>
      </c>
      <c r="R267">
        <v>4819.4810589999997</v>
      </c>
    </row>
    <row r="268" spans="1:18" x14ac:dyDescent="0.2">
      <c r="A268">
        <v>291</v>
      </c>
      <c r="B268">
        <v>2.8614999999999999</v>
      </c>
      <c r="C268">
        <v>2.9962059999999999</v>
      </c>
      <c r="D268">
        <v>3.1907559999999999</v>
      </c>
      <c r="E268">
        <v>3.6208629999999999</v>
      </c>
      <c r="F268">
        <v>4.3871399999999996</v>
      </c>
      <c r="G268">
        <v>6.663322</v>
      </c>
      <c r="H268">
        <v>6.618023</v>
      </c>
      <c r="I268">
        <v>6.6280359999999998</v>
      </c>
      <c r="J268">
        <v>291</v>
      </c>
      <c r="K268">
        <v>349.46708899999999</v>
      </c>
      <c r="L268">
        <v>667.51078199999995</v>
      </c>
      <c r="M268">
        <v>1253.6214600000001</v>
      </c>
      <c r="N268">
        <v>2209.4180550000001</v>
      </c>
      <c r="O268">
        <v>3647.0226619999999</v>
      </c>
      <c r="P268">
        <v>4802.4090450000003</v>
      </c>
      <c r="Q268">
        <v>4835.2809280000001</v>
      </c>
      <c r="R268">
        <v>4827.9758270000002</v>
      </c>
    </row>
    <row r="269" spans="1:18" x14ac:dyDescent="0.2">
      <c r="A269">
        <v>292</v>
      </c>
      <c r="B269">
        <v>2.8378960000000002</v>
      </c>
      <c r="C269">
        <v>3.0009749999999999</v>
      </c>
      <c r="D269">
        <v>3.2119749999999998</v>
      </c>
      <c r="E269">
        <v>3.622055</v>
      </c>
      <c r="F269">
        <v>4.3873790000000001</v>
      </c>
      <c r="G269">
        <v>6.6716670000000002</v>
      </c>
      <c r="H269">
        <v>6.6614149999999999</v>
      </c>
      <c r="I269">
        <v>6.6621300000000003</v>
      </c>
      <c r="J269">
        <v>292</v>
      </c>
      <c r="K269">
        <v>352.37368700000002</v>
      </c>
      <c r="L269">
        <v>666.45014700000002</v>
      </c>
      <c r="M269">
        <v>1245.339667</v>
      </c>
      <c r="N269">
        <v>2208.6908899999999</v>
      </c>
      <c r="O269">
        <v>3646.8244759999998</v>
      </c>
      <c r="P269">
        <v>4796.4023870000001</v>
      </c>
      <c r="Q269">
        <v>4803.7841090000002</v>
      </c>
      <c r="R269">
        <v>4803.268368</v>
      </c>
    </row>
    <row r="270" spans="1:18" x14ac:dyDescent="0.2">
      <c r="A270">
        <v>293</v>
      </c>
      <c r="B270">
        <v>2.8433799999999998</v>
      </c>
      <c r="C270">
        <v>3.0212400000000001</v>
      </c>
      <c r="D270">
        <v>3.214359</v>
      </c>
      <c r="E270">
        <v>3.6084649999999998</v>
      </c>
      <c r="F270">
        <v>4.4176580000000003</v>
      </c>
      <c r="G270">
        <v>6.6463950000000001</v>
      </c>
      <c r="H270">
        <v>6.6452030000000004</v>
      </c>
      <c r="I270">
        <v>6.6714289999999998</v>
      </c>
      <c r="J270">
        <v>293</v>
      </c>
      <c r="K270">
        <v>351.69411400000001</v>
      </c>
      <c r="L270">
        <v>661.97979799999996</v>
      </c>
      <c r="M270">
        <v>1244.415962</v>
      </c>
      <c r="N270">
        <v>2217.0090519999999</v>
      </c>
      <c r="O270">
        <v>3621.8287009999999</v>
      </c>
      <c r="P270">
        <v>4814.6403129999999</v>
      </c>
      <c r="Q270">
        <v>4815.5040179999996</v>
      </c>
      <c r="R270">
        <v>4796.573797</v>
      </c>
    </row>
    <row r="271" spans="1:18" x14ac:dyDescent="0.2">
      <c r="A271">
        <v>294</v>
      </c>
      <c r="B271">
        <v>2.8467180000000001</v>
      </c>
      <c r="C271">
        <v>3.0152800000000002</v>
      </c>
      <c r="D271">
        <v>3.2265190000000001</v>
      </c>
      <c r="E271">
        <v>3.6149019999999998</v>
      </c>
      <c r="F271">
        <v>4.420757</v>
      </c>
      <c r="G271">
        <v>6.6378120000000003</v>
      </c>
      <c r="H271">
        <v>6.6297050000000004</v>
      </c>
      <c r="I271">
        <v>6.6356659999999996</v>
      </c>
      <c r="J271">
        <v>294</v>
      </c>
      <c r="K271">
        <v>351.28174200000001</v>
      </c>
      <c r="L271">
        <v>663.28836899999999</v>
      </c>
      <c r="M271">
        <v>1239.7262989999999</v>
      </c>
      <c r="N271">
        <v>2213.0610740000002</v>
      </c>
      <c r="O271">
        <v>3619.289397</v>
      </c>
      <c r="P271">
        <v>4820.8659170000001</v>
      </c>
      <c r="Q271">
        <v>4826.760456</v>
      </c>
      <c r="R271">
        <v>4822.4248349999998</v>
      </c>
    </row>
    <row r="272" spans="1:18" x14ac:dyDescent="0.2">
      <c r="A272">
        <v>295</v>
      </c>
      <c r="B272">
        <v>2.8641220000000001</v>
      </c>
      <c r="C272">
        <v>3.0090810000000001</v>
      </c>
      <c r="D272">
        <v>3.2055380000000002</v>
      </c>
      <c r="E272">
        <v>3.6425589999999999</v>
      </c>
      <c r="F272">
        <v>4.379988</v>
      </c>
      <c r="G272">
        <v>6.6499709999999999</v>
      </c>
      <c r="H272">
        <v>6.6399569999999999</v>
      </c>
      <c r="I272">
        <v>6.6468720000000001</v>
      </c>
      <c r="J272">
        <v>295</v>
      </c>
      <c r="K272">
        <v>349.14709099999999</v>
      </c>
      <c r="L272">
        <v>664.65478199999995</v>
      </c>
      <c r="M272">
        <v>1247.8405359999999</v>
      </c>
      <c r="N272">
        <v>2196.2581489999998</v>
      </c>
      <c r="O272">
        <v>3652.9782810000002</v>
      </c>
      <c r="P272">
        <v>4812.0510539999996</v>
      </c>
      <c r="Q272">
        <v>4819.3080069999996</v>
      </c>
      <c r="R272">
        <v>4814.2949170000002</v>
      </c>
    </row>
    <row r="273" spans="1:18" x14ac:dyDescent="0.2">
      <c r="A273">
        <v>296</v>
      </c>
      <c r="B273">
        <v>2.8727049999999998</v>
      </c>
      <c r="C273">
        <v>3.0076499999999999</v>
      </c>
      <c r="D273">
        <v>3.2403469999999999</v>
      </c>
      <c r="E273">
        <v>3.627062</v>
      </c>
      <c r="F273">
        <v>4.3892860000000002</v>
      </c>
      <c r="G273">
        <v>6.6809649999999996</v>
      </c>
      <c r="H273">
        <v>6.6864489999999996</v>
      </c>
      <c r="I273">
        <v>6.7210200000000002</v>
      </c>
      <c r="J273">
        <v>296</v>
      </c>
      <c r="K273">
        <v>348.10390899999999</v>
      </c>
      <c r="L273">
        <v>664.97090800000001</v>
      </c>
      <c r="M273">
        <v>1234.4357299999999</v>
      </c>
      <c r="N273">
        <v>2205.6420170000001</v>
      </c>
      <c r="O273">
        <v>3645.2397609999998</v>
      </c>
      <c r="P273">
        <v>4789.7269290000004</v>
      </c>
      <c r="Q273">
        <v>4785.7988230000001</v>
      </c>
      <c r="R273">
        <v>4761.1822629999997</v>
      </c>
    </row>
    <row r="274" spans="1:18" x14ac:dyDescent="0.2">
      <c r="A274">
        <v>297</v>
      </c>
      <c r="B274">
        <v>2.8533940000000002</v>
      </c>
      <c r="C274">
        <v>3.007889</v>
      </c>
      <c r="D274">
        <v>3.2060149999999998</v>
      </c>
      <c r="E274">
        <v>3.6075119999999998</v>
      </c>
      <c r="F274">
        <v>4.3807029999999996</v>
      </c>
      <c r="G274">
        <v>6.6583160000000001</v>
      </c>
      <c r="H274">
        <v>6.6564079999999999</v>
      </c>
      <c r="I274">
        <v>6.6554549999999999</v>
      </c>
      <c r="J274">
        <v>297</v>
      </c>
      <c r="K274">
        <v>350.45989300000002</v>
      </c>
      <c r="L274">
        <v>664.91819899999996</v>
      </c>
      <c r="M274">
        <v>1247.6549419999999</v>
      </c>
      <c r="N274">
        <v>2217.5951359999999</v>
      </c>
      <c r="O274">
        <v>3652.381844</v>
      </c>
      <c r="P274">
        <v>4806.0202669999999</v>
      </c>
      <c r="Q274">
        <v>4807.3973999999998</v>
      </c>
      <c r="R274">
        <v>4808.0862619999998</v>
      </c>
    </row>
    <row r="275" spans="1:18" x14ac:dyDescent="0.2">
      <c r="A275">
        <v>298</v>
      </c>
      <c r="B275">
        <v>2.8591160000000002</v>
      </c>
      <c r="C275">
        <v>2.9921530000000001</v>
      </c>
      <c r="D275">
        <v>3.202677</v>
      </c>
      <c r="E275">
        <v>3.632069</v>
      </c>
      <c r="F275">
        <v>4.3764110000000001</v>
      </c>
      <c r="G275">
        <v>6.6800119999999996</v>
      </c>
      <c r="H275">
        <v>6.6528320000000001</v>
      </c>
      <c r="I275">
        <v>6.6800119999999996</v>
      </c>
      <c r="J275">
        <v>298</v>
      </c>
      <c r="K275">
        <v>349.75850600000001</v>
      </c>
      <c r="L275">
        <v>668.41498000000001</v>
      </c>
      <c r="M275">
        <v>1248.9552590000001</v>
      </c>
      <c r="N275">
        <v>2202.601549</v>
      </c>
      <c r="O275">
        <v>3655.9633909999998</v>
      </c>
      <c r="P275">
        <v>4790.4107359999998</v>
      </c>
      <c r="Q275">
        <v>4809.9816510000001</v>
      </c>
      <c r="R275">
        <v>4790.4107359999998</v>
      </c>
    </row>
    <row r="276" spans="1:18" x14ac:dyDescent="0.2">
      <c r="A276">
        <v>299</v>
      </c>
      <c r="B276">
        <v>2.86293</v>
      </c>
      <c r="C276">
        <v>3.0057429999999998</v>
      </c>
      <c r="D276">
        <v>3.2122139999999999</v>
      </c>
      <c r="E276">
        <v>3.6132339999999998</v>
      </c>
      <c r="F276">
        <v>4.425764</v>
      </c>
      <c r="G276">
        <v>6.6609379999999998</v>
      </c>
      <c r="H276">
        <v>6.695271</v>
      </c>
      <c r="I276">
        <v>6.6668989999999999</v>
      </c>
      <c r="J276">
        <v>299</v>
      </c>
      <c r="K276">
        <v>349.29247199999998</v>
      </c>
      <c r="L276">
        <v>665.392877</v>
      </c>
      <c r="M276">
        <v>1245.247235</v>
      </c>
      <c r="N276">
        <v>2214.0832730000002</v>
      </c>
      <c r="O276">
        <v>3615.194958</v>
      </c>
      <c r="P276">
        <v>4804.1279979999999</v>
      </c>
      <c r="Q276">
        <v>4779.4931980000001</v>
      </c>
      <c r="R276">
        <v>4799.8329219999996</v>
      </c>
    </row>
    <row r="277" spans="1:18" x14ac:dyDescent="0.2">
      <c r="A277">
        <v>300</v>
      </c>
      <c r="B277">
        <v>2.8426650000000002</v>
      </c>
      <c r="C277">
        <v>2.9993059999999998</v>
      </c>
      <c r="D277">
        <v>3.2100680000000001</v>
      </c>
      <c r="E277">
        <v>3.6168100000000001</v>
      </c>
      <c r="F277">
        <v>4.4136049999999996</v>
      </c>
      <c r="G277">
        <v>6.7789549999999998</v>
      </c>
      <c r="H277">
        <v>6.6981320000000002</v>
      </c>
      <c r="I277">
        <v>6.7472459999999996</v>
      </c>
      <c r="J277">
        <v>300</v>
      </c>
      <c r="K277">
        <v>351.78260499999999</v>
      </c>
      <c r="L277">
        <v>666.82098599999995</v>
      </c>
      <c r="M277">
        <v>1246.07962</v>
      </c>
      <c r="N277">
        <v>2211.8940010000001</v>
      </c>
      <c r="O277">
        <v>3625.1547099999998</v>
      </c>
      <c r="P277">
        <v>4720.4912599999998</v>
      </c>
      <c r="Q277">
        <v>4777.4516979999999</v>
      </c>
      <c r="R277">
        <v>4742.6759009999996</v>
      </c>
    </row>
    <row r="278" spans="1:18" x14ac:dyDescent="0.2">
      <c r="A278">
        <v>301</v>
      </c>
      <c r="B278">
        <v>2.8498169999999998</v>
      </c>
      <c r="C278">
        <v>2.990961</v>
      </c>
      <c r="D278">
        <v>3.1981470000000001</v>
      </c>
      <c r="E278">
        <v>3.600597</v>
      </c>
      <c r="F278">
        <v>4.4188499999999999</v>
      </c>
      <c r="G278">
        <v>6.6790580000000004</v>
      </c>
      <c r="H278">
        <v>6.6728589999999999</v>
      </c>
      <c r="I278">
        <v>6.6792959999999999</v>
      </c>
      <c r="J278">
        <v>301</v>
      </c>
      <c r="K278">
        <v>350.89969000000002</v>
      </c>
      <c r="L278">
        <v>668.68138699999997</v>
      </c>
      <c r="M278">
        <v>1250.724318</v>
      </c>
      <c r="N278">
        <v>2221.853529</v>
      </c>
      <c r="O278">
        <v>3620.8516239999999</v>
      </c>
      <c r="P278">
        <v>4791.0947379999998</v>
      </c>
      <c r="Q278">
        <v>4795.5455199999997</v>
      </c>
      <c r="R278">
        <v>4790.9237190000003</v>
      </c>
    </row>
    <row r="279" spans="1:18" x14ac:dyDescent="0.2">
      <c r="A279">
        <v>302</v>
      </c>
      <c r="B279">
        <v>2.8593540000000002</v>
      </c>
      <c r="C279">
        <v>3.0183789999999999</v>
      </c>
      <c r="D279">
        <v>3.220558</v>
      </c>
      <c r="E279">
        <v>3.6058430000000001</v>
      </c>
      <c r="F279">
        <v>4.3919090000000001</v>
      </c>
      <c r="G279">
        <v>6.68025</v>
      </c>
      <c r="H279">
        <v>6.6761970000000002</v>
      </c>
      <c r="I279">
        <v>6.6537860000000002</v>
      </c>
      <c r="J279">
        <v>302</v>
      </c>
      <c r="K279">
        <v>349.72934199999997</v>
      </c>
      <c r="L279">
        <v>662.60726699999998</v>
      </c>
      <c r="M279">
        <v>1242.020728</v>
      </c>
      <c r="N279">
        <v>2218.621529</v>
      </c>
      <c r="O279">
        <v>3643.0630259999998</v>
      </c>
      <c r="P279">
        <v>4790.2397659999997</v>
      </c>
      <c r="Q279">
        <v>4793.1479179999997</v>
      </c>
      <c r="R279">
        <v>4809.292246</v>
      </c>
    </row>
    <row r="280" spans="1:18" x14ac:dyDescent="0.2">
      <c r="A280">
        <v>303</v>
      </c>
      <c r="B280">
        <v>2.8779509999999999</v>
      </c>
      <c r="C280">
        <v>3.0117029999999998</v>
      </c>
      <c r="D280">
        <v>3.20363</v>
      </c>
      <c r="E280">
        <v>3.6053660000000001</v>
      </c>
      <c r="F280">
        <v>4.4353009999999999</v>
      </c>
      <c r="G280">
        <v>6.6702370000000002</v>
      </c>
      <c r="H280">
        <v>6.6969390000000004</v>
      </c>
      <c r="I280">
        <v>6.6704749999999997</v>
      </c>
      <c r="J280">
        <v>303</v>
      </c>
      <c r="K280">
        <v>347.469472</v>
      </c>
      <c r="L280">
        <v>664.07599700000003</v>
      </c>
      <c r="M280">
        <v>1248.583464</v>
      </c>
      <c r="N280">
        <v>2218.9149579999998</v>
      </c>
      <c r="O280">
        <v>3607.4215989999998</v>
      </c>
      <c r="P280">
        <v>4797.4310329999998</v>
      </c>
      <c r="Q280">
        <v>4778.302111</v>
      </c>
      <c r="R280">
        <v>4797.2595609999998</v>
      </c>
    </row>
    <row r="281" spans="1:18" x14ac:dyDescent="0.2">
      <c r="A281">
        <v>304</v>
      </c>
      <c r="B281">
        <v>2.851963</v>
      </c>
      <c r="C281">
        <v>3.0233859999999999</v>
      </c>
      <c r="D281">
        <v>3.209352</v>
      </c>
      <c r="E281">
        <v>3.643513</v>
      </c>
      <c r="F281">
        <v>4.4090749999999996</v>
      </c>
      <c r="G281">
        <v>6.7057609999999999</v>
      </c>
      <c r="H281">
        <v>6.8047050000000002</v>
      </c>
      <c r="I281">
        <v>6.7198279999999997</v>
      </c>
      <c r="J281">
        <v>304</v>
      </c>
      <c r="K281">
        <v>350.63567999999998</v>
      </c>
      <c r="L281">
        <v>661.50997600000005</v>
      </c>
      <c r="M281">
        <v>1246.3573289999999</v>
      </c>
      <c r="N281">
        <v>2195.6832880000002</v>
      </c>
      <c r="O281">
        <v>3628.8792520000002</v>
      </c>
      <c r="P281">
        <v>4772.0162129999999</v>
      </c>
      <c r="Q281">
        <v>4702.62878</v>
      </c>
      <c r="R281">
        <v>4762.0268939999996</v>
      </c>
    </row>
    <row r="282" spans="1:18" x14ac:dyDescent="0.2">
      <c r="A282">
        <v>305</v>
      </c>
      <c r="B282">
        <v>2.8543470000000002</v>
      </c>
      <c r="C282">
        <v>3.0097960000000001</v>
      </c>
      <c r="D282">
        <v>3.2281879999999998</v>
      </c>
      <c r="E282">
        <v>3.593445</v>
      </c>
      <c r="F282">
        <v>4.4298169999999999</v>
      </c>
      <c r="G282">
        <v>6.7026620000000001</v>
      </c>
      <c r="H282">
        <v>6.7050460000000003</v>
      </c>
      <c r="I282">
        <v>6.685257</v>
      </c>
      <c r="J282">
        <v>305</v>
      </c>
      <c r="K282">
        <v>350.34280000000001</v>
      </c>
      <c r="L282">
        <v>664.49683100000004</v>
      </c>
      <c r="M282">
        <v>1239.0853770000001</v>
      </c>
      <c r="N282">
        <v>2226.2760079999998</v>
      </c>
      <c r="O282">
        <v>3611.8871909999998</v>
      </c>
      <c r="P282">
        <v>4774.2228859999996</v>
      </c>
      <c r="Q282">
        <v>4772.5252639999999</v>
      </c>
      <c r="R282">
        <v>4786.6522109999996</v>
      </c>
    </row>
    <row r="283" spans="1:18" x14ac:dyDescent="0.2">
      <c r="A283">
        <v>306</v>
      </c>
      <c r="B283">
        <v>2.8560159999999999</v>
      </c>
      <c r="C283">
        <v>3.0028820000000001</v>
      </c>
      <c r="D283">
        <v>3.2012459999999998</v>
      </c>
      <c r="E283">
        <v>3.6125180000000001</v>
      </c>
      <c r="F283">
        <v>4.4317250000000001</v>
      </c>
      <c r="G283">
        <v>6.7214970000000003</v>
      </c>
      <c r="H283">
        <v>6.7057609999999999</v>
      </c>
      <c r="I283">
        <v>6.7141060000000001</v>
      </c>
      <c r="J283">
        <v>306</v>
      </c>
      <c r="K283">
        <v>350.13807500000001</v>
      </c>
      <c r="L283">
        <v>666.026836</v>
      </c>
      <c r="M283">
        <v>1249.513369</v>
      </c>
      <c r="N283">
        <v>2214.521647</v>
      </c>
      <c r="O283">
        <v>3610.332688</v>
      </c>
      <c r="P283">
        <v>4760.8444950000003</v>
      </c>
      <c r="Q283">
        <v>4772.0162129999999</v>
      </c>
      <c r="R283">
        <v>4766.0852949999999</v>
      </c>
    </row>
    <row r="284" spans="1:18" x14ac:dyDescent="0.2">
      <c r="A284">
        <v>307</v>
      </c>
      <c r="B284">
        <v>2.8471950000000001</v>
      </c>
      <c r="C284">
        <v>3.0009749999999999</v>
      </c>
      <c r="D284">
        <v>3.2179359999999999</v>
      </c>
      <c r="E284">
        <v>3.6103730000000001</v>
      </c>
      <c r="F284">
        <v>4.4543739999999996</v>
      </c>
      <c r="G284">
        <v>6.7143439999999996</v>
      </c>
      <c r="H284">
        <v>6.7143439999999996</v>
      </c>
      <c r="I284">
        <v>6.7338940000000003</v>
      </c>
      <c r="J284">
        <v>307</v>
      </c>
      <c r="K284">
        <v>351.22291100000001</v>
      </c>
      <c r="L284">
        <v>666.45014700000002</v>
      </c>
      <c r="M284">
        <v>1243.03297</v>
      </c>
      <c r="N284">
        <v>2215.8378130000001</v>
      </c>
      <c r="O284">
        <v>3591.9747360000001</v>
      </c>
      <c r="P284">
        <v>4765.9160570000004</v>
      </c>
      <c r="Q284">
        <v>4765.9160570000004</v>
      </c>
      <c r="R284">
        <v>4752.0793089999997</v>
      </c>
    </row>
    <row r="285" spans="1:18" x14ac:dyDescent="0.2">
      <c r="A285">
        <v>308</v>
      </c>
      <c r="B285">
        <v>2.8448099999999998</v>
      </c>
      <c r="C285">
        <v>3.0035970000000001</v>
      </c>
      <c r="D285">
        <v>3.2246109999999999</v>
      </c>
      <c r="E285">
        <v>3.6096569999999999</v>
      </c>
      <c r="F285">
        <v>4.4455530000000003</v>
      </c>
      <c r="G285">
        <v>6.7481989999999996</v>
      </c>
      <c r="H285">
        <v>6.7703720000000001</v>
      </c>
      <c r="I285">
        <v>6.7303179999999996</v>
      </c>
      <c r="J285">
        <v>308</v>
      </c>
      <c r="K285">
        <v>351.51726400000001</v>
      </c>
      <c r="L285">
        <v>665.86823300000003</v>
      </c>
      <c r="M285">
        <v>1240.459593</v>
      </c>
      <c r="N285">
        <v>2216.2768820000001</v>
      </c>
      <c r="O285">
        <v>3599.1024349999998</v>
      </c>
      <c r="P285">
        <v>4742.0056530000002</v>
      </c>
      <c r="Q285">
        <v>4726.475614</v>
      </c>
      <c r="R285">
        <v>4754.6044140000004</v>
      </c>
    </row>
    <row r="286" spans="1:18" x14ac:dyDescent="0.2">
      <c r="A286">
        <v>309</v>
      </c>
      <c r="B286">
        <v>2.86293</v>
      </c>
      <c r="C286">
        <v>3.0231479999999999</v>
      </c>
      <c r="D286">
        <v>3.2114980000000002</v>
      </c>
      <c r="E286">
        <v>3.6094189999999999</v>
      </c>
      <c r="F286">
        <v>4.4214729999999998</v>
      </c>
      <c r="G286">
        <v>6.7062379999999999</v>
      </c>
      <c r="H286">
        <v>6.7265030000000001</v>
      </c>
      <c r="I286">
        <v>6.7465310000000001</v>
      </c>
      <c r="J286">
        <v>309</v>
      </c>
      <c r="K286">
        <v>349.29247199999998</v>
      </c>
      <c r="L286">
        <v>661.56214499999999</v>
      </c>
      <c r="M286">
        <v>1245.5245729999999</v>
      </c>
      <c r="N286">
        <v>2216.4232780000002</v>
      </c>
      <c r="O286">
        <v>3618.7039089999998</v>
      </c>
      <c r="P286">
        <v>4771.6769059999997</v>
      </c>
      <c r="Q286">
        <v>4757.300819</v>
      </c>
      <c r="R286">
        <v>4743.1787119999999</v>
      </c>
    </row>
    <row r="287" spans="1:18" x14ac:dyDescent="0.2">
      <c r="A287">
        <v>310</v>
      </c>
      <c r="B287">
        <v>2.8436180000000002</v>
      </c>
      <c r="C287">
        <v>3.0112269999999999</v>
      </c>
      <c r="D287">
        <v>3.219843</v>
      </c>
      <c r="E287">
        <v>3.6175250000000001</v>
      </c>
      <c r="F287">
        <v>4.4479369999999996</v>
      </c>
      <c r="G287">
        <v>6.7307949999999996</v>
      </c>
      <c r="H287">
        <v>6.7224500000000003</v>
      </c>
      <c r="I287">
        <v>6.7152979999999998</v>
      </c>
      <c r="J287">
        <v>310</v>
      </c>
      <c r="K287">
        <v>351.664626</v>
      </c>
      <c r="L287">
        <v>664.18115599999999</v>
      </c>
      <c r="M287">
        <v>1242.2966309999999</v>
      </c>
      <c r="N287">
        <v>2211.456666</v>
      </c>
      <c r="O287">
        <v>3597.1732419999998</v>
      </c>
      <c r="P287">
        <v>4754.267578</v>
      </c>
      <c r="Q287">
        <v>4760.1691019999998</v>
      </c>
      <c r="R287">
        <v>4765.2392250000003</v>
      </c>
    </row>
    <row r="288" spans="1:18" x14ac:dyDescent="0.2">
      <c r="A288">
        <v>311</v>
      </c>
      <c r="B288">
        <v>2.85697</v>
      </c>
      <c r="C288">
        <v>3.018618</v>
      </c>
      <c r="D288">
        <v>3.2181739999999999</v>
      </c>
      <c r="E288">
        <v>3.6094189999999999</v>
      </c>
      <c r="F288">
        <v>4.4445990000000002</v>
      </c>
      <c r="G288">
        <v>6.7255500000000001</v>
      </c>
      <c r="H288">
        <v>6.7422389999999996</v>
      </c>
      <c r="I288">
        <v>6.7214970000000003</v>
      </c>
      <c r="J288">
        <v>311</v>
      </c>
      <c r="K288">
        <v>350.02119699999997</v>
      </c>
      <c r="L288">
        <v>662.55493200000001</v>
      </c>
      <c r="M288">
        <v>1242.9408800000001</v>
      </c>
      <c r="N288">
        <v>2216.4232780000002</v>
      </c>
      <c r="O288">
        <v>3599.8746919999999</v>
      </c>
      <c r="P288">
        <v>4757.9753979999996</v>
      </c>
      <c r="Q288">
        <v>4746.1978150000004</v>
      </c>
      <c r="R288">
        <v>4760.8444950000003</v>
      </c>
    </row>
    <row r="289" spans="1:18" x14ac:dyDescent="0.2">
      <c r="A289">
        <v>312</v>
      </c>
      <c r="B289">
        <v>2.8648380000000002</v>
      </c>
      <c r="C289">
        <v>3.0162330000000002</v>
      </c>
      <c r="D289">
        <v>3.2289029999999999</v>
      </c>
      <c r="E289">
        <v>3.620625</v>
      </c>
      <c r="F289">
        <v>4.4260029999999997</v>
      </c>
      <c r="G289">
        <v>6.7613120000000002</v>
      </c>
      <c r="H289">
        <v>6.7787170000000003</v>
      </c>
      <c r="I289">
        <v>6.775379</v>
      </c>
      <c r="J289">
        <v>312</v>
      </c>
      <c r="K289">
        <v>349.05991999999998</v>
      </c>
      <c r="L289">
        <v>663.07865000000004</v>
      </c>
      <c r="M289">
        <v>1238.8108990000001</v>
      </c>
      <c r="N289">
        <v>2209.563545</v>
      </c>
      <c r="O289">
        <v>3615.000215</v>
      </c>
      <c r="P289">
        <v>4732.8089140000002</v>
      </c>
      <c r="Q289">
        <v>4720.6572880000003</v>
      </c>
      <c r="R289">
        <v>4722.9828980000002</v>
      </c>
    </row>
    <row r="290" spans="1:18" x14ac:dyDescent="0.2">
      <c r="A290">
        <v>313</v>
      </c>
      <c r="B290">
        <v>2.8729439999999999</v>
      </c>
      <c r="C290">
        <v>2.9926300000000001</v>
      </c>
      <c r="D290">
        <v>3.2160280000000001</v>
      </c>
      <c r="E290">
        <v>3.6292080000000002</v>
      </c>
      <c r="F290">
        <v>4.4310090000000004</v>
      </c>
      <c r="G290">
        <v>6.7403320000000004</v>
      </c>
      <c r="H290">
        <v>6.7808630000000001</v>
      </c>
      <c r="I290">
        <v>6.7656039999999997</v>
      </c>
      <c r="J290">
        <v>313</v>
      </c>
      <c r="K290">
        <v>348.07502099999999</v>
      </c>
      <c r="L290">
        <v>668.30847700000004</v>
      </c>
      <c r="M290">
        <v>1243.7701830000001</v>
      </c>
      <c r="N290">
        <v>2204.3379319999999</v>
      </c>
      <c r="O290">
        <v>3610.915469</v>
      </c>
      <c r="P290">
        <v>4747.5408719999996</v>
      </c>
      <c r="Q290">
        <v>4719.1634610000001</v>
      </c>
      <c r="R290">
        <v>4729.8068149999999</v>
      </c>
    </row>
    <row r="291" spans="1:18" x14ac:dyDescent="0.2">
      <c r="A291">
        <v>314</v>
      </c>
      <c r="B291">
        <v>2.8603079999999999</v>
      </c>
      <c r="C291">
        <v>3.0312540000000001</v>
      </c>
      <c r="D291">
        <v>3.2179359999999999</v>
      </c>
      <c r="E291">
        <v>3.644943</v>
      </c>
      <c r="F291">
        <v>4.4293399999999998</v>
      </c>
      <c r="G291">
        <v>6.7343710000000003</v>
      </c>
      <c r="H291">
        <v>6.7505839999999999</v>
      </c>
      <c r="I291">
        <v>6.7450999999999999</v>
      </c>
      <c r="J291">
        <v>314</v>
      </c>
      <c r="K291">
        <v>349.61273699999998</v>
      </c>
      <c r="L291">
        <v>659.79298400000005</v>
      </c>
      <c r="M291">
        <v>1243.03297</v>
      </c>
      <c r="N291">
        <v>2194.821559</v>
      </c>
      <c r="O291">
        <v>3612.2760250000001</v>
      </c>
      <c r="P291">
        <v>4751.7428309999996</v>
      </c>
      <c r="Q291">
        <v>4740.3308610000004</v>
      </c>
      <c r="R291">
        <v>4744.1846519999999</v>
      </c>
    </row>
    <row r="292" spans="1:18" x14ac:dyDescent="0.2">
      <c r="A292">
        <v>315</v>
      </c>
      <c r="B292">
        <v>2.8395649999999999</v>
      </c>
      <c r="C292">
        <v>3.007889</v>
      </c>
      <c r="D292">
        <v>3.2203200000000001</v>
      </c>
      <c r="E292">
        <v>3.6454200000000001</v>
      </c>
      <c r="F292">
        <v>4.4393539999999998</v>
      </c>
      <c r="G292">
        <v>6.758928</v>
      </c>
      <c r="H292">
        <v>6.7617890000000003</v>
      </c>
      <c r="I292">
        <v>6.7830089999999998</v>
      </c>
      <c r="J292">
        <v>315</v>
      </c>
      <c r="K292">
        <v>352.166583</v>
      </c>
      <c r="L292">
        <v>664.91819899999996</v>
      </c>
      <c r="M292">
        <v>1242.1126819999999</v>
      </c>
      <c r="N292">
        <v>2194.5344669999999</v>
      </c>
      <c r="O292">
        <v>3604.1280339999998</v>
      </c>
      <c r="P292">
        <v>4734.4783939999998</v>
      </c>
      <c r="Q292">
        <v>4732.47516</v>
      </c>
      <c r="R292">
        <v>4717.67058</v>
      </c>
    </row>
    <row r="293" spans="1:18" x14ac:dyDescent="0.2">
      <c r="A293">
        <v>316</v>
      </c>
      <c r="B293">
        <v>2.8600690000000002</v>
      </c>
      <c r="C293">
        <v>3.0298229999999999</v>
      </c>
      <c r="D293">
        <v>3.237009</v>
      </c>
      <c r="E293">
        <v>3.6478039999999998</v>
      </c>
      <c r="F293">
        <v>4.4608119999999998</v>
      </c>
      <c r="G293">
        <v>6.8120960000000004</v>
      </c>
      <c r="H293">
        <v>6.8049429999999997</v>
      </c>
      <c r="I293">
        <v>6.7994589999999997</v>
      </c>
      <c r="J293">
        <v>316</v>
      </c>
      <c r="K293">
        <v>349.64188100000001</v>
      </c>
      <c r="L293">
        <v>660.10450100000003</v>
      </c>
      <c r="M293">
        <v>1235.708625</v>
      </c>
      <c r="N293">
        <v>2193.1001310000001</v>
      </c>
      <c r="O293">
        <v>3586.7912350000001</v>
      </c>
      <c r="P293">
        <v>4697.5265289999998</v>
      </c>
      <c r="Q293">
        <v>4702.4640179999997</v>
      </c>
      <c r="R293">
        <v>4706.2564609999999</v>
      </c>
    </row>
    <row r="294" spans="1:18" x14ac:dyDescent="0.2">
      <c r="A294">
        <v>317</v>
      </c>
      <c r="B294">
        <v>2.8474330000000001</v>
      </c>
      <c r="C294">
        <v>3.0264850000000001</v>
      </c>
      <c r="D294">
        <v>3.231525</v>
      </c>
      <c r="E294">
        <v>3.6790370000000001</v>
      </c>
      <c r="F294">
        <v>4.4429299999999996</v>
      </c>
      <c r="G294">
        <v>6.7782400000000003</v>
      </c>
      <c r="H294">
        <v>6.7636969999999996</v>
      </c>
      <c r="I294">
        <v>6.7603590000000002</v>
      </c>
      <c r="J294">
        <v>317</v>
      </c>
      <c r="K294">
        <v>351.19350200000002</v>
      </c>
      <c r="L294">
        <v>660.83251900000005</v>
      </c>
      <c r="M294">
        <v>1237.805519</v>
      </c>
      <c r="N294">
        <v>2174.4820169999998</v>
      </c>
      <c r="O294">
        <v>3601.2269390000001</v>
      </c>
      <c r="P294">
        <v>4720.9893769999999</v>
      </c>
      <c r="Q294">
        <v>4731.1406109999998</v>
      </c>
      <c r="R294">
        <v>4733.4765649999999</v>
      </c>
    </row>
    <row r="295" spans="1:18" x14ac:dyDescent="0.2">
      <c r="A295">
        <v>318</v>
      </c>
      <c r="B295">
        <v>2.8605459999999998</v>
      </c>
      <c r="C295">
        <v>3.0169489999999999</v>
      </c>
      <c r="D295">
        <v>3.220558</v>
      </c>
      <c r="E295">
        <v>3.6294460000000002</v>
      </c>
      <c r="F295">
        <v>4.4574740000000004</v>
      </c>
      <c r="G295">
        <v>6.7904</v>
      </c>
      <c r="H295">
        <v>6.7875389999999998</v>
      </c>
      <c r="I295">
        <v>6.7942140000000002</v>
      </c>
      <c r="J295">
        <v>318</v>
      </c>
      <c r="K295">
        <v>349.583597</v>
      </c>
      <c r="L295">
        <v>662.92144800000005</v>
      </c>
      <c r="M295">
        <v>1242.020728</v>
      </c>
      <c r="N295">
        <v>2204.1931290000002</v>
      </c>
      <c r="O295">
        <v>3589.4771070000002</v>
      </c>
      <c r="P295">
        <v>4712.5356549999997</v>
      </c>
      <c r="Q295">
        <v>4714.5220419999996</v>
      </c>
      <c r="R295">
        <v>4709.8897429999997</v>
      </c>
    </row>
    <row r="296" spans="1:18" x14ac:dyDescent="0.2">
      <c r="A296">
        <v>319</v>
      </c>
      <c r="B296">
        <v>2.8605459999999998</v>
      </c>
      <c r="C296">
        <v>3.0105110000000002</v>
      </c>
      <c r="D296">
        <v>3.2243729999999999</v>
      </c>
      <c r="E296">
        <v>3.64852</v>
      </c>
      <c r="F296">
        <v>4.480124</v>
      </c>
      <c r="G296">
        <v>6.7875389999999998</v>
      </c>
      <c r="H296">
        <v>6.7732330000000003</v>
      </c>
      <c r="I296">
        <v>6.7911149999999996</v>
      </c>
      <c r="J296">
        <v>319</v>
      </c>
      <c r="K296">
        <v>349.583597</v>
      </c>
      <c r="L296">
        <v>664.33895600000005</v>
      </c>
      <c r="M296">
        <v>1240.551316</v>
      </c>
      <c r="N296">
        <v>2192.6701950000001</v>
      </c>
      <c r="O296">
        <v>3571.330105</v>
      </c>
      <c r="P296">
        <v>4714.5220419999996</v>
      </c>
      <c r="Q296">
        <v>4724.4791439999999</v>
      </c>
      <c r="R296">
        <v>4712.0393199999999</v>
      </c>
    </row>
    <row r="297" spans="1:18" x14ac:dyDescent="0.2">
      <c r="A297">
        <v>320</v>
      </c>
      <c r="B297">
        <v>2.8543470000000002</v>
      </c>
      <c r="C297">
        <v>3.0102730000000002</v>
      </c>
      <c r="D297">
        <v>3.2067299999999999</v>
      </c>
      <c r="E297">
        <v>3.6365989999999999</v>
      </c>
      <c r="F297">
        <v>4.5032500000000004</v>
      </c>
      <c r="G297">
        <v>6.829739</v>
      </c>
      <c r="H297">
        <v>6.8099499999999997</v>
      </c>
      <c r="I297">
        <v>6.831169</v>
      </c>
      <c r="J297">
        <v>320</v>
      </c>
      <c r="K297">
        <v>350.34280000000001</v>
      </c>
      <c r="L297">
        <v>664.39157299999999</v>
      </c>
      <c r="M297">
        <v>1247.3766539999999</v>
      </c>
      <c r="N297">
        <v>2199.8578640000001</v>
      </c>
      <c r="O297">
        <v>3552.989411</v>
      </c>
      <c r="P297">
        <v>4685.3916079999999</v>
      </c>
      <c r="Q297">
        <v>4699.0066870000001</v>
      </c>
      <c r="R297">
        <v>4684.4104429999998</v>
      </c>
    </row>
    <row r="298" spans="1:18" x14ac:dyDescent="0.2">
      <c r="A298">
        <v>321</v>
      </c>
      <c r="B298">
        <v>2.8491019999999998</v>
      </c>
      <c r="C298">
        <v>3.0336379999999998</v>
      </c>
      <c r="D298">
        <v>3.2334329999999998</v>
      </c>
      <c r="E298">
        <v>3.6504270000000001</v>
      </c>
      <c r="F298">
        <v>4.4927599999999996</v>
      </c>
      <c r="G298">
        <v>6.7920680000000004</v>
      </c>
      <c r="H298">
        <v>6.8240170000000004</v>
      </c>
      <c r="I298">
        <v>6.8213939999999997</v>
      </c>
      <c r="J298">
        <v>321</v>
      </c>
      <c r="K298">
        <v>350.98778199999998</v>
      </c>
      <c r="L298">
        <v>659.27444200000002</v>
      </c>
      <c r="M298">
        <v>1237.0753580000001</v>
      </c>
      <c r="N298">
        <v>2191.5245249999998</v>
      </c>
      <c r="O298">
        <v>3561.2855020000002</v>
      </c>
      <c r="P298">
        <v>4711.3777030000001</v>
      </c>
      <c r="Q298">
        <v>4689.3203830000002</v>
      </c>
      <c r="R298">
        <v>4691.1232739999996</v>
      </c>
    </row>
    <row r="299" spans="1:18" x14ac:dyDescent="0.2">
      <c r="A299">
        <v>322</v>
      </c>
      <c r="B299">
        <v>2.852678</v>
      </c>
      <c r="C299">
        <v>3.0109880000000002</v>
      </c>
      <c r="D299">
        <v>3.2236579999999999</v>
      </c>
      <c r="E299">
        <v>3.638029</v>
      </c>
      <c r="F299">
        <v>4.4894220000000002</v>
      </c>
      <c r="G299">
        <v>6.7920680000000004</v>
      </c>
      <c r="H299">
        <v>6.7996980000000002</v>
      </c>
      <c r="I299">
        <v>6.8035129999999997</v>
      </c>
      <c r="J299">
        <v>322</v>
      </c>
      <c r="K299">
        <v>350.54776399999997</v>
      </c>
      <c r="L299">
        <v>664.23374799999999</v>
      </c>
      <c r="M299">
        <v>1240.826566</v>
      </c>
      <c r="N299">
        <v>2198.9928570000002</v>
      </c>
      <c r="O299">
        <v>3563.9332979999999</v>
      </c>
      <c r="P299">
        <v>4711.3777030000001</v>
      </c>
      <c r="Q299">
        <v>4706.091445</v>
      </c>
      <c r="R299">
        <v>4703.4527609999996</v>
      </c>
    </row>
    <row r="300" spans="1:18" x14ac:dyDescent="0.2">
      <c r="A300">
        <v>323</v>
      </c>
      <c r="B300">
        <v>2.8703210000000001</v>
      </c>
      <c r="C300">
        <v>3.0200480000000001</v>
      </c>
      <c r="D300">
        <v>3.2348629999999998</v>
      </c>
      <c r="E300">
        <v>3.643751</v>
      </c>
      <c r="F300">
        <v>4.4805999999999999</v>
      </c>
      <c r="G300">
        <v>6.7896840000000003</v>
      </c>
      <c r="H300">
        <v>6.8154339999999998</v>
      </c>
      <c r="I300">
        <v>6.8366530000000001</v>
      </c>
      <c r="J300">
        <v>323</v>
      </c>
      <c r="K300">
        <v>348.393056</v>
      </c>
      <c r="L300">
        <v>662.24109899999996</v>
      </c>
      <c r="M300">
        <v>1236.5283019999999</v>
      </c>
      <c r="N300">
        <v>2195.5396190000001</v>
      </c>
      <c r="O300">
        <v>3570.9500349999998</v>
      </c>
      <c r="P300">
        <v>4713.0320949999996</v>
      </c>
      <c r="Q300">
        <v>4695.225915</v>
      </c>
      <c r="R300">
        <v>4680.653112</v>
      </c>
    </row>
    <row r="301" spans="1:18" x14ac:dyDescent="0.2">
      <c r="A301">
        <v>324</v>
      </c>
      <c r="B301">
        <v>2.8481480000000001</v>
      </c>
      <c r="C301">
        <v>3.0429360000000001</v>
      </c>
      <c r="D301">
        <v>3.2522679999999999</v>
      </c>
      <c r="E301">
        <v>3.644466</v>
      </c>
      <c r="F301">
        <v>4.4603349999999997</v>
      </c>
      <c r="G301">
        <v>6.8507189999999998</v>
      </c>
      <c r="H301">
        <v>6.85358</v>
      </c>
      <c r="I301">
        <v>6.9284439999999998</v>
      </c>
      <c r="J301">
        <v>324</v>
      </c>
      <c r="K301">
        <v>351.10530699999998</v>
      </c>
      <c r="L301">
        <v>657.25989200000004</v>
      </c>
      <c r="M301">
        <v>1229.911004</v>
      </c>
      <c r="N301">
        <v>2195.1087269999998</v>
      </c>
      <c r="O301">
        <v>3587.174685</v>
      </c>
      <c r="P301">
        <v>4671.0422500000004</v>
      </c>
      <c r="Q301">
        <v>4669.092326</v>
      </c>
      <c r="R301">
        <v>4618.6417069999998</v>
      </c>
    </row>
    <row r="302" spans="1:18" x14ac:dyDescent="0.2">
      <c r="A302">
        <v>325</v>
      </c>
      <c r="B302">
        <v>2.8548239999999998</v>
      </c>
      <c r="C302">
        <v>3.023863</v>
      </c>
      <c r="D302">
        <v>3.2181739999999999</v>
      </c>
      <c r="E302">
        <v>3.6561490000000001</v>
      </c>
      <c r="F302">
        <v>4.480124</v>
      </c>
      <c r="G302">
        <v>6.824732</v>
      </c>
      <c r="H302">
        <v>6.8349840000000004</v>
      </c>
      <c r="I302">
        <v>6.8387989999999999</v>
      </c>
      <c r="J302">
        <v>325</v>
      </c>
      <c r="K302">
        <v>350.28428300000002</v>
      </c>
      <c r="L302">
        <v>661.40566100000001</v>
      </c>
      <c r="M302">
        <v>1242.9408800000001</v>
      </c>
      <c r="N302">
        <v>2188.094685</v>
      </c>
      <c r="O302">
        <v>3571.330105</v>
      </c>
      <c r="P302">
        <v>4688.8289260000001</v>
      </c>
      <c r="Q302">
        <v>4681.7960089999997</v>
      </c>
      <c r="R302">
        <v>4679.1844929999997</v>
      </c>
    </row>
    <row r="303" spans="1:18" x14ac:dyDescent="0.2">
      <c r="A303">
        <v>326</v>
      </c>
      <c r="B303">
        <v>2.8643610000000002</v>
      </c>
      <c r="C303">
        <v>3.0212400000000001</v>
      </c>
      <c r="D303">
        <v>3.220558</v>
      </c>
      <c r="E303">
        <v>3.6914349999999998</v>
      </c>
      <c r="F303">
        <v>4.4939520000000002</v>
      </c>
      <c r="G303">
        <v>6.8206790000000002</v>
      </c>
      <c r="H303">
        <v>6.8321230000000002</v>
      </c>
      <c r="I303">
        <v>6.8557259999999998</v>
      </c>
      <c r="J303">
        <v>326</v>
      </c>
      <c r="K303">
        <v>349.11802899999998</v>
      </c>
      <c r="L303">
        <v>661.97979799999996</v>
      </c>
      <c r="M303">
        <v>1242.020728</v>
      </c>
      <c r="N303">
        <v>2167.1789699999999</v>
      </c>
      <c r="O303">
        <v>3560.3408140000001</v>
      </c>
      <c r="P303">
        <v>4691.615213</v>
      </c>
      <c r="Q303">
        <v>4683.7565610000001</v>
      </c>
      <c r="R303">
        <v>4667.6309510000001</v>
      </c>
    </row>
    <row r="304" spans="1:18" x14ac:dyDescent="0.2">
      <c r="A304">
        <v>327</v>
      </c>
      <c r="B304">
        <v>2.8424260000000001</v>
      </c>
      <c r="C304">
        <v>3.0214789999999998</v>
      </c>
      <c r="D304">
        <v>3.2334329999999998</v>
      </c>
      <c r="E304">
        <v>3.6628250000000002</v>
      </c>
      <c r="F304">
        <v>4.4713019999999997</v>
      </c>
      <c r="G304">
        <v>6.8402289999999999</v>
      </c>
      <c r="H304">
        <v>6.8380830000000001</v>
      </c>
      <c r="I304">
        <v>6.8478579999999996</v>
      </c>
      <c r="J304">
        <v>327</v>
      </c>
      <c r="K304">
        <v>351.81211200000001</v>
      </c>
      <c r="L304">
        <v>661.92756299999996</v>
      </c>
      <c r="M304">
        <v>1237.0753580000001</v>
      </c>
      <c r="N304">
        <v>2184.1067499999999</v>
      </c>
      <c r="O304">
        <v>3578.3760259999999</v>
      </c>
      <c r="P304">
        <v>4678.2059250000002</v>
      </c>
      <c r="Q304">
        <v>4679.6739299999999</v>
      </c>
      <c r="R304">
        <v>4672.9938030000003</v>
      </c>
    </row>
    <row r="305" spans="1:18" x14ac:dyDescent="0.2">
      <c r="A305">
        <v>328</v>
      </c>
      <c r="B305">
        <v>2.852678</v>
      </c>
      <c r="C305">
        <v>3.0097960000000001</v>
      </c>
      <c r="D305">
        <v>3.2322410000000001</v>
      </c>
      <c r="E305">
        <v>3.6585329999999998</v>
      </c>
      <c r="F305">
        <v>4.4741629999999999</v>
      </c>
      <c r="G305">
        <v>6.8747999999999996</v>
      </c>
      <c r="H305">
        <v>6.880045</v>
      </c>
      <c r="I305">
        <v>6.8764690000000002</v>
      </c>
      <c r="J305">
        <v>328</v>
      </c>
      <c r="K305">
        <v>350.54776399999997</v>
      </c>
      <c r="L305">
        <v>664.49683100000004</v>
      </c>
      <c r="M305">
        <v>1237.5316069999999</v>
      </c>
      <c r="N305">
        <v>2186.668752</v>
      </c>
      <c r="O305">
        <v>3576.087818</v>
      </c>
      <c r="P305">
        <v>4654.681047</v>
      </c>
      <c r="Q305">
        <v>4651.1324119999999</v>
      </c>
      <c r="R305">
        <v>4653.5513490000003</v>
      </c>
    </row>
    <row r="306" spans="1:18" x14ac:dyDescent="0.2">
      <c r="A306">
        <v>329</v>
      </c>
      <c r="B306">
        <v>2.878428</v>
      </c>
      <c r="C306">
        <v>3.0035970000000001</v>
      </c>
      <c r="D306">
        <v>3.237247</v>
      </c>
      <c r="E306">
        <v>3.6439900000000001</v>
      </c>
      <c r="F306">
        <v>4.4634340000000003</v>
      </c>
      <c r="G306">
        <v>6.852627</v>
      </c>
      <c r="H306">
        <v>6.8461889999999999</v>
      </c>
      <c r="I306">
        <v>6.8335530000000002</v>
      </c>
      <c r="J306">
        <v>329</v>
      </c>
      <c r="K306">
        <v>347.41191099999998</v>
      </c>
      <c r="L306">
        <v>665.86823300000003</v>
      </c>
      <c r="M306">
        <v>1235.6176170000001</v>
      </c>
      <c r="N306">
        <v>2195.39597</v>
      </c>
      <c r="O306">
        <v>3584.683724</v>
      </c>
      <c r="P306">
        <v>4669.7421199999999</v>
      </c>
      <c r="Q306">
        <v>4674.1329619999997</v>
      </c>
      <c r="R306">
        <v>4682.7760799999996</v>
      </c>
    </row>
    <row r="307" spans="1:18" x14ac:dyDescent="0.2">
      <c r="A307">
        <v>330</v>
      </c>
      <c r="B307">
        <v>2.8555389999999998</v>
      </c>
      <c r="C307">
        <v>3.018618</v>
      </c>
      <c r="D307">
        <v>3.2398699999999998</v>
      </c>
      <c r="E307">
        <v>3.6854740000000001</v>
      </c>
      <c r="F307">
        <v>4.4970509999999999</v>
      </c>
      <c r="G307">
        <v>6.8926809999999996</v>
      </c>
      <c r="H307">
        <v>6.8445210000000003</v>
      </c>
      <c r="I307">
        <v>6.8511959999999998</v>
      </c>
      <c r="J307">
        <v>330</v>
      </c>
      <c r="K307">
        <v>350.19654300000002</v>
      </c>
      <c r="L307">
        <v>662.55493200000001</v>
      </c>
      <c r="M307">
        <v>1234.6174109999999</v>
      </c>
      <c r="N307">
        <v>2170.6839180000002</v>
      </c>
      <c r="O307">
        <v>3557.8869690000001</v>
      </c>
      <c r="P307">
        <v>4642.6056040000003</v>
      </c>
      <c r="Q307">
        <v>4675.2726769999999</v>
      </c>
      <c r="R307">
        <v>4670.7171490000001</v>
      </c>
    </row>
    <row r="308" spans="1:18" x14ac:dyDescent="0.2">
      <c r="A308">
        <v>331</v>
      </c>
      <c r="B308">
        <v>2.8486250000000002</v>
      </c>
      <c r="C308">
        <v>3.013849</v>
      </c>
      <c r="D308">
        <v>3.2436850000000002</v>
      </c>
      <c r="E308">
        <v>3.6618710000000001</v>
      </c>
      <c r="F308">
        <v>4.4932369999999997</v>
      </c>
      <c r="G308">
        <v>6.864071</v>
      </c>
      <c r="H308">
        <v>6.8597789999999996</v>
      </c>
      <c r="I308">
        <v>6.8562029999999998</v>
      </c>
      <c r="J308">
        <v>331</v>
      </c>
      <c r="K308">
        <v>351.04653500000001</v>
      </c>
      <c r="L308">
        <v>663.60319600000003</v>
      </c>
      <c r="M308">
        <v>1233.165454</v>
      </c>
      <c r="N308">
        <v>2184.675565</v>
      </c>
      <c r="O308">
        <v>3560.9075670000002</v>
      </c>
      <c r="P308">
        <v>4661.9565130000001</v>
      </c>
      <c r="Q308">
        <v>4664.873071</v>
      </c>
      <c r="R308">
        <v>4667.3063249999996</v>
      </c>
    </row>
    <row r="309" spans="1:18" x14ac:dyDescent="0.2">
      <c r="A309">
        <v>332</v>
      </c>
      <c r="B309">
        <v>2.8574470000000001</v>
      </c>
      <c r="C309">
        <v>3.0488970000000002</v>
      </c>
      <c r="D309">
        <v>3.2246109999999999</v>
      </c>
      <c r="E309">
        <v>3.666639</v>
      </c>
      <c r="F309">
        <v>4.5063500000000003</v>
      </c>
      <c r="G309">
        <v>6.90794</v>
      </c>
      <c r="H309">
        <v>6.8917270000000004</v>
      </c>
      <c r="I309">
        <v>6.9088940000000001</v>
      </c>
      <c r="J309">
        <v>332</v>
      </c>
      <c r="K309">
        <v>349.96278699999999</v>
      </c>
      <c r="L309">
        <v>655.97497699999997</v>
      </c>
      <c r="M309">
        <v>1240.459593</v>
      </c>
      <c r="N309">
        <v>2181.8344499999998</v>
      </c>
      <c r="O309">
        <v>3550.545685</v>
      </c>
      <c r="P309">
        <v>4632.3506589999997</v>
      </c>
      <c r="Q309">
        <v>4643.2480450000003</v>
      </c>
      <c r="R309">
        <v>4631.7112289999995</v>
      </c>
    </row>
    <row r="310" spans="1:18" x14ac:dyDescent="0.2">
      <c r="A310">
        <v>333</v>
      </c>
      <c r="B310">
        <v>2.8545859999999998</v>
      </c>
      <c r="C310">
        <v>3.031015</v>
      </c>
      <c r="D310">
        <v>3.254175</v>
      </c>
      <c r="E310">
        <v>3.677845</v>
      </c>
      <c r="F310">
        <v>4.492521</v>
      </c>
      <c r="G310">
        <v>6.8702699999999997</v>
      </c>
      <c r="H310">
        <v>6.8945879999999997</v>
      </c>
      <c r="I310">
        <v>6.8821909999999997</v>
      </c>
      <c r="J310">
        <v>333</v>
      </c>
      <c r="K310">
        <v>350.31353899999999</v>
      </c>
      <c r="L310">
        <v>659.84488299999998</v>
      </c>
      <c r="M310">
        <v>1229.190124</v>
      </c>
      <c r="N310">
        <v>2175.186827</v>
      </c>
      <c r="O310">
        <v>3561.4744999999998</v>
      </c>
      <c r="P310">
        <v>4657.7501389999998</v>
      </c>
      <c r="Q310">
        <v>4641.3212530000001</v>
      </c>
      <c r="R310">
        <v>4649.6822560000001</v>
      </c>
    </row>
    <row r="311" spans="1:18" x14ac:dyDescent="0.2">
      <c r="A311">
        <v>334</v>
      </c>
      <c r="B311">
        <v>2.862692</v>
      </c>
      <c r="C311">
        <v>3.0229089999999998</v>
      </c>
      <c r="D311">
        <v>3.2444000000000002</v>
      </c>
      <c r="E311">
        <v>3.6730770000000001</v>
      </c>
      <c r="F311">
        <v>4.5671460000000002</v>
      </c>
      <c r="G311">
        <v>6.8771839999999997</v>
      </c>
      <c r="H311">
        <v>6.8693160000000004</v>
      </c>
      <c r="I311">
        <v>6.90937</v>
      </c>
      <c r="J311">
        <v>334</v>
      </c>
      <c r="K311">
        <v>349.32156199999997</v>
      </c>
      <c r="L311">
        <v>661.61432300000001</v>
      </c>
      <c r="M311">
        <v>1232.8935919999999</v>
      </c>
      <c r="N311">
        <v>2178.0106449999998</v>
      </c>
      <c r="O311">
        <v>3503.2816870000001</v>
      </c>
      <c r="P311">
        <v>4653.06736</v>
      </c>
      <c r="Q311">
        <v>4658.3967789999997</v>
      </c>
      <c r="R311">
        <v>4631.3915800000004</v>
      </c>
    </row>
    <row r="312" spans="1:18" x14ac:dyDescent="0.2">
      <c r="A312">
        <v>335</v>
      </c>
      <c r="B312">
        <v>2.8648380000000002</v>
      </c>
      <c r="C312">
        <v>3.0331610000000002</v>
      </c>
      <c r="D312">
        <v>3.2668110000000001</v>
      </c>
      <c r="E312">
        <v>3.6842820000000001</v>
      </c>
      <c r="F312">
        <v>4.5189859999999999</v>
      </c>
      <c r="G312">
        <v>6.9339279999999999</v>
      </c>
      <c r="H312">
        <v>6.868601</v>
      </c>
      <c r="I312">
        <v>6.9050789999999997</v>
      </c>
      <c r="J312">
        <v>335</v>
      </c>
      <c r="K312">
        <v>349.05991999999998</v>
      </c>
      <c r="L312">
        <v>659.37808500000006</v>
      </c>
      <c r="M312">
        <v>1224.435557</v>
      </c>
      <c r="N312">
        <v>2171.3862680000002</v>
      </c>
      <c r="O312">
        <v>3540.617495</v>
      </c>
      <c r="P312">
        <v>4614.9890999999998</v>
      </c>
      <c r="Q312">
        <v>4658.8818769999998</v>
      </c>
      <c r="R312">
        <v>4634.2700089999998</v>
      </c>
    </row>
    <row r="313" spans="1:18" x14ac:dyDescent="0.2">
      <c r="A313">
        <v>336</v>
      </c>
      <c r="B313">
        <v>2.8891559999999998</v>
      </c>
      <c r="C313">
        <v>3.0257700000000001</v>
      </c>
      <c r="D313">
        <v>3.258467</v>
      </c>
      <c r="E313">
        <v>3.6683080000000001</v>
      </c>
      <c r="F313">
        <v>4.5101639999999996</v>
      </c>
      <c r="G313">
        <v>6.9298739999999999</v>
      </c>
      <c r="H313">
        <v>6.9172380000000002</v>
      </c>
      <c r="I313">
        <v>6.9351200000000004</v>
      </c>
      <c r="J313">
        <v>336</v>
      </c>
      <c r="K313">
        <v>346.121802</v>
      </c>
      <c r="L313">
        <v>660.98873200000003</v>
      </c>
      <c r="M313">
        <v>1227.57123</v>
      </c>
      <c r="N313">
        <v>2180.8418040000001</v>
      </c>
      <c r="O313">
        <v>3547.5426339999999</v>
      </c>
      <c r="P313">
        <v>4617.6882960000003</v>
      </c>
      <c r="Q313">
        <v>4626.1237380000002</v>
      </c>
      <c r="R313">
        <v>4614.1958199999999</v>
      </c>
    </row>
    <row r="314" spans="1:18" x14ac:dyDescent="0.2">
      <c r="A314">
        <v>337</v>
      </c>
      <c r="B314">
        <v>2.868652</v>
      </c>
      <c r="C314">
        <v>3.0307770000000001</v>
      </c>
      <c r="D314">
        <v>3.3857819999999998</v>
      </c>
      <c r="E314">
        <v>3.6642549999999998</v>
      </c>
      <c r="F314">
        <v>4.5216079999999996</v>
      </c>
      <c r="G314">
        <v>6.891966</v>
      </c>
      <c r="H314">
        <v>6.9270129999999996</v>
      </c>
      <c r="I314">
        <v>6.9286820000000002</v>
      </c>
      <c r="J314">
        <v>337</v>
      </c>
      <c r="K314">
        <v>348.59574500000002</v>
      </c>
      <c r="L314">
        <v>659.89679000000001</v>
      </c>
      <c r="M314">
        <v>1181.410887</v>
      </c>
      <c r="N314">
        <v>2183.2540829999998</v>
      </c>
      <c r="O314">
        <v>3538.563881</v>
      </c>
      <c r="P314">
        <v>4643.0874180000001</v>
      </c>
      <c r="Q314">
        <v>4619.5955119999999</v>
      </c>
      <c r="R314">
        <v>4618.4827779999996</v>
      </c>
    </row>
    <row r="315" spans="1:18" x14ac:dyDescent="0.2">
      <c r="A315">
        <v>338</v>
      </c>
      <c r="B315">
        <v>2.8545859999999998</v>
      </c>
      <c r="C315">
        <v>3.013849</v>
      </c>
      <c r="D315">
        <v>3.2444000000000002</v>
      </c>
      <c r="E315">
        <v>3.6842820000000001</v>
      </c>
      <c r="F315">
        <v>4.5268540000000002</v>
      </c>
      <c r="G315">
        <v>6.914377</v>
      </c>
      <c r="H315">
        <v>6.9108010000000002</v>
      </c>
      <c r="I315">
        <v>6.9105629999999998</v>
      </c>
      <c r="J315">
        <v>338</v>
      </c>
      <c r="K315">
        <v>350.31353899999999</v>
      </c>
      <c r="L315">
        <v>663.60319600000003</v>
      </c>
      <c r="M315">
        <v>1232.8935919999999</v>
      </c>
      <c r="N315">
        <v>2171.3862680000002</v>
      </c>
      <c r="O315">
        <v>3534.4637910000001</v>
      </c>
      <c r="P315">
        <v>4628.0379300000004</v>
      </c>
      <c r="Q315">
        <v>4630.4328990000004</v>
      </c>
      <c r="R315">
        <v>4630.5926509999999</v>
      </c>
    </row>
    <row r="316" spans="1:18" x14ac:dyDescent="0.2">
      <c r="A316">
        <v>339</v>
      </c>
      <c r="B316">
        <v>2.8560159999999999</v>
      </c>
      <c r="C316">
        <v>3.0226709999999999</v>
      </c>
      <c r="D316">
        <v>3.265619</v>
      </c>
      <c r="E316">
        <v>3.6849980000000002</v>
      </c>
      <c r="F316">
        <v>4.5492650000000001</v>
      </c>
      <c r="G316">
        <v>6.9460870000000003</v>
      </c>
      <c r="H316">
        <v>6.9539549999999997</v>
      </c>
      <c r="I316">
        <v>6.9022180000000004</v>
      </c>
      <c r="J316">
        <v>339</v>
      </c>
      <c r="K316">
        <v>350.13807500000001</v>
      </c>
      <c r="L316">
        <v>661.66650900000002</v>
      </c>
      <c r="M316">
        <v>1224.882529</v>
      </c>
      <c r="N316">
        <v>2170.9648029999998</v>
      </c>
      <c r="O316">
        <v>3517.051727</v>
      </c>
      <c r="P316">
        <v>4606.9104139999999</v>
      </c>
      <c r="Q316">
        <v>4601.6980830000002</v>
      </c>
      <c r="R316">
        <v>4636.1909500000002</v>
      </c>
    </row>
    <row r="317" spans="1:18" x14ac:dyDescent="0.2">
      <c r="A317">
        <v>340</v>
      </c>
      <c r="B317">
        <v>2.9113289999999998</v>
      </c>
      <c r="C317">
        <v>3.0140880000000001</v>
      </c>
      <c r="D317">
        <v>3.2322410000000001</v>
      </c>
      <c r="E317">
        <v>3.7074090000000002</v>
      </c>
      <c r="F317">
        <v>4.5156479999999997</v>
      </c>
      <c r="G317">
        <v>6.9553849999999997</v>
      </c>
      <c r="H317">
        <v>6.9601540000000002</v>
      </c>
      <c r="I317">
        <v>6.9904330000000003</v>
      </c>
      <c r="J317">
        <v>340</v>
      </c>
      <c r="K317">
        <v>343.48570999999998</v>
      </c>
      <c r="L317">
        <v>663.550704</v>
      </c>
      <c r="M317">
        <v>1237.5316069999999</v>
      </c>
      <c r="N317">
        <v>2157.8412859999999</v>
      </c>
      <c r="O317">
        <v>3543.2346360000001</v>
      </c>
      <c r="P317">
        <v>4600.7516539999997</v>
      </c>
      <c r="Q317">
        <v>4597.5996990000003</v>
      </c>
      <c r="R317">
        <v>4577.6851299999998</v>
      </c>
    </row>
    <row r="318" spans="1:18" x14ac:dyDescent="0.2">
      <c r="A318">
        <v>341</v>
      </c>
      <c r="B318">
        <v>2.851963</v>
      </c>
      <c r="C318">
        <v>3.0291079999999999</v>
      </c>
      <c r="D318">
        <v>3.2446380000000001</v>
      </c>
      <c r="E318">
        <v>3.6709309999999999</v>
      </c>
      <c r="F318">
        <v>4.5490259999999996</v>
      </c>
      <c r="G318">
        <v>6.9680210000000002</v>
      </c>
      <c r="H318">
        <v>6.9410800000000004</v>
      </c>
      <c r="I318">
        <v>6.9117550000000003</v>
      </c>
      <c r="J318">
        <v>341</v>
      </c>
      <c r="K318">
        <v>350.63567999999998</v>
      </c>
      <c r="L318">
        <v>660.26036999999997</v>
      </c>
      <c r="M318">
        <v>1232.8029979999999</v>
      </c>
      <c r="N318">
        <v>2179.2837570000002</v>
      </c>
      <c r="O318">
        <v>3517.2360589999998</v>
      </c>
      <c r="P318">
        <v>4592.4084030000004</v>
      </c>
      <c r="Q318">
        <v>4610.2335039999998</v>
      </c>
      <c r="R318">
        <v>4629.7939980000001</v>
      </c>
    </row>
    <row r="319" spans="1:18" x14ac:dyDescent="0.2">
      <c r="A319">
        <v>342</v>
      </c>
      <c r="B319">
        <v>2.8381349999999999</v>
      </c>
      <c r="C319">
        <v>3.0286309999999999</v>
      </c>
      <c r="D319">
        <v>3.2467839999999999</v>
      </c>
      <c r="E319">
        <v>3.6685469999999998</v>
      </c>
      <c r="F319">
        <v>4.5416359999999996</v>
      </c>
      <c r="G319">
        <v>6.9389339999999997</v>
      </c>
      <c r="H319">
        <v>6.9773199999999997</v>
      </c>
      <c r="I319">
        <v>6.9086550000000004</v>
      </c>
      <c r="J319">
        <v>342</v>
      </c>
      <c r="K319">
        <v>352.344086</v>
      </c>
      <c r="L319">
        <v>660.36432300000001</v>
      </c>
      <c r="M319">
        <v>1231.988251</v>
      </c>
      <c r="N319">
        <v>2180.7000710000002</v>
      </c>
      <c r="O319">
        <v>3522.9599450000001</v>
      </c>
      <c r="P319">
        <v>4611.6591529999996</v>
      </c>
      <c r="Q319">
        <v>4586.2883309999997</v>
      </c>
      <c r="R319">
        <v>4631.8710700000001</v>
      </c>
    </row>
    <row r="320" spans="1:18" x14ac:dyDescent="0.2">
      <c r="A320">
        <v>343</v>
      </c>
      <c r="B320">
        <v>2.8600690000000002</v>
      </c>
      <c r="C320">
        <v>3.0438900000000002</v>
      </c>
      <c r="D320">
        <v>3.2408239999999999</v>
      </c>
      <c r="E320">
        <v>3.6745070000000002</v>
      </c>
      <c r="F320">
        <v>4.537344</v>
      </c>
      <c r="G320">
        <v>6.9541930000000001</v>
      </c>
      <c r="H320">
        <v>6.9403649999999999</v>
      </c>
      <c r="I320">
        <v>6.9506170000000003</v>
      </c>
      <c r="J320">
        <v>343</v>
      </c>
      <c r="K320">
        <v>349.64188100000001</v>
      </c>
      <c r="L320">
        <v>657.05396699999994</v>
      </c>
      <c r="M320">
        <v>1234.254101</v>
      </c>
      <c r="N320">
        <v>2177.16273</v>
      </c>
      <c r="O320">
        <v>3526.29205</v>
      </c>
      <c r="P320">
        <v>4601.5403180000003</v>
      </c>
      <c r="Q320">
        <v>4610.7086220000001</v>
      </c>
      <c r="R320">
        <v>4603.9079339999998</v>
      </c>
    </row>
    <row r="321" spans="1:18" x14ac:dyDescent="0.2">
      <c r="A321">
        <v>344</v>
      </c>
      <c r="B321">
        <v>2.852201</v>
      </c>
      <c r="C321">
        <v>3.0426980000000001</v>
      </c>
      <c r="D321">
        <v>3.2491680000000001</v>
      </c>
      <c r="E321">
        <v>3.6904810000000001</v>
      </c>
      <c r="F321">
        <v>4.5557020000000001</v>
      </c>
      <c r="G321">
        <v>6.998062</v>
      </c>
      <c r="H321">
        <v>6.9830420000000002</v>
      </c>
      <c r="I321">
        <v>6.9739820000000003</v>
      </c>
      <c r="J321">
        <v>344</v>
      </c>
      <c r="K321">
        <v>350.60637000000003</v>
      </c>
      <c r="L321">
        <v>657.31139299999995</v>
      </c>
      <c r="M321">
        <v>1231.0842379999999</v>
      </c>
      <c r="N321">
        <v>2167.7390009999999</v>
      </c>
      <c r="O321">
        <v>3512.0820600000002</v>
      </c>
      <c r="P321">
        <v>4572.6944670000003</v>
      </c>
      <c r="Q321">
        <v>4582.5302330000004</v>
      </c>
      <c r="R321">
        <v>4588.4834019999998</v>
      </c>
    </row>
    <row r="322" spans="1:18" x14ac:dyDescent="0.2">
      <c r="A322">
        <v>345</v>
      </c>
      <c r="B322">
        <v>2.8641220000000001</v>
      </c>
      <c r="C322">
        <v>3.0198100000000001</v>
      </c>
      <c r="D322">
        <v>3.2455919999999998</v>
      </c>
      <c r="E322">
        <v>3.7548539999999999</v>
      </c>
      <c r="F322">
        <v>4.5578479999999999</v>
      </c>
      <c r="G322">
        <v>6.9582459999999999</v>
      </c>
      <c r="H322">
        <v>6.9661140000000001</v>
      </c>
      <c r="I322">
        <v>6.9658759999999997</v>
      </c>
      <c r="J322">
        <v>345</v>
      </c>
      <c r="K322">
        <v>349.14709099999999</v>
      </c>
      <c r="L322">
        <v>662.29338399999995</v>
      </c>
      <c r="M322">
        <v>1232.4407550000001</v>
      </c>
      <c r="N322">
        <v>2130.5754019999999</v>
      </c>
      <c r="O322">
        <v>3510.4286240000001</v>
      </c>
      <c r="P322">
        <v>4598.8599620000005</v>
      </c>
      <c r="Q322">
        <v>4593.6658219999999</v>
      </c>
      <c r="R322">
        <v>4593.8230480000002</v>
      </c>
    </row>
    <row r="323" spans="1:18" x14ac:dyDescent="0.2">
      <c r="A323">
        <v>346</v>
      </c>
      <c r="B323">
        <v>2.8600690000000002</v>
      </c>
      <c r="C323">
        <v>3.0336379999999998</v>
      </c>
      <c r="D323">
        <v>3.2417769999999999</v>
      </c>
      <c r="E323">
        <v>3.6783220000000001</v>
      </c>
      <c r="F323">
        <v>4.5475960000000004</v>
      </c>
      <c r="G323">
        <v>6.9653989999999997</v>
      </c>
      <c r="H323">
        <v>6.9584849999999996</v>
      </c>
      <c r="I323">
        <v>6.9491860000000001</v>
      </c>
      <c r="J323">
        <v>346</v>
      </c>
      <c r="K323">
        <v>349.64188100000001</v>
      </c>
      <c r="L323">
        <v>659.27444200000002</v>
      </c>
      <c r="M323">
        <v>1233.891005</v>
      </c>
      <c r="N323">
        <v>2174.9048480000001</v>
      </c>
      <c r="O323">
        <v>3518.3424559999999</v>
      </c>
      <c r="P323">
        <v>4594.1375319999997</v>
      </c>
      <c r="Q323">
        <v>4598.7023920000001</v>
      </c>
      <c r="R323">
        <v>4604.8556630000003</v>
      </c>
    </row>
    <row r="324" spans="1:18" x14ac:dyDescent="0.2">
      <c r="A324">
        <v>347</v>
      </c>
      <c r="B324">
        <v>2.8755660000000001</v>
      </c>
      <c r="C324">
        <v>3.0298229999999999</v>
      </c>
      <c r="D324">
        <v>3.2596590000000001</v>
      </c>
      <c r="E324">
        <v>3.6876199999999999</v>
      </c>
      <c r="F324">
        <v>4.5659539999999996</v>
      </c>
      <c r="G324">
        <v>6.9596770000000001</v>
      </c>
      <c r="H324">
        <v>6.9632529999999999</v>
      </c>
      <c r="I324">
        <v>6.9694520000000004</v>
      </c>
      <c r="J324">
        <v>347</v>
      </c>
      <c r="K324">
        <v>347.757566</v>
      </c>
      <c r="L324">
        <v>660.10450100000003</v>
      </c>
      <c r="M324">
        <v>1227.122294</v>
      </c>
      <c r="N324">
        <v>2169.4208309999999</v>
      </c>
      <c r="O324">
        <v>3504.1963340000002</v>
      </c>
      <c r="P324">
        <v>4597.9147000000003</v>
      </c>
      <c r="Q324">
        <v>4595.553242</v>
      </c>
      <c r="R324">
        <v>4591.4657909999996</v>
      </c>
    </row>
    <row r="325" spans="1:18" x14ac:dyDescent="0.2">
      <c r="A325">
        <v>348</v>
      </c>
      <c r="B325">
        <v>2.8777119999999998</v>
      </c>
      <c r="C325">
        <v>3.0286309999999999</v>
      </c>
      <c r="D325">
        <v>3.2486920000000001</v>
      </c>
      <c r="E325">
        <v>3.688812</v>
      </c>
      <c r="F325">
        <v>4.5807359999999999</v>
      </c>
      <c r="G325">
        <v>7.098198</v>
      </c>
      <c r="H325">
        <v>7.0302490000000004</v>
      </c>
      <c r="I325">
        <v>7.0037839999999996</v>
      </c>
      <c r="J325">
        <v>348</v>
      </c>
      <c r="K325">
        <v>347.49826000000002</v>
      </c>
      <c r="L325">
        <v>660.36432300000001</v>
      </c>
      <c r="M325">
        <v>1231.2649349999999</v>
      </c>
      <c r="N325">
        <v>2168.719752</v>
      </c>
      <c r="O325">
        <v>3492.8883569999998</v>
      </c>
      <c r="P325">
        <v>4508.1864839999998</v>
      </c>
      <c r="Q325">
        <v>4551.759352</v>
      </c>
      <c r="R325">
        <v>4568.9586060000001</v>
      </c>
    </row>
    <row r="326" spans="1:18" x14ac:dyDescent="0.2">
      <c r="A326">
        <v>349</v>
      </c>
      <c r="B326">
        <v>2.8595920000000001</v>
      </c>
      <c r="C326">
        <v>3.0143260000000001</v>
      </c>
      <c r="D326">
        <v>3.252983</v>
      </c>
      <c r="E326">
        <v>3.6971569999999998</v>
      </c>
      <c r="F326">
        <v>4.5850280000000003</v>
      </c>
      <c r="G326">
        <v>6.9892409999999998</v>
      </c>
      <c r="H326">
        <v>6.9847109999999999</v>
      </c>
      <c r="I326">
        <v>7.0028309999999996</v>
      </c>
      <c r="J326">
        <v>349</v>
      </c>
      <c r="K326">
        <v>349.70018299999998</v>
      </c>
      <c r="L326">
        <v>663.49821999999995</v>
      </c>
      <c r="M326">
        <v>1229.6405749999999</v>
      </c>
      <c r="N326">
        <v>2163.8248530000001</v>
      </c>
      <c r="O326">
        <v>3489.6190529999999</v>
      </c>
      <c r="P326">
        <v>4578.465905</v>
      </c>
      <c r="Q326">
        <v>4581.435281</v>
      </c>
      <c r="R326">
        <v>4569.580825</v>
      </c>
    </row>
    <row r="327" spans="1:18" x14ac:dyDescent="0.2">
      <c r="A327">
        <v>350</v>
      </c>
      <c r="B327">
        <v>2.88415</v>
      </c>
      <c r="C327">
        <v>3.0274390000000002</v>
      </c>
      <c r="D327">
        <v>3.2448769999999998</v>
      </c>
      <c r="E327">
        <v>3.7035939999999998</v>
      </c>
      <c r="F327">
        <v>4.5447350000000002</v>
      </c>
      <c r="G327">
        <v>6.9932939999999997</v>
      </c>
      <c r="H327">
        <v>6.9932939999999997</v>
      </c>
      <c r="I327">
        <v>7.0049760000000001</v>
      </c>
      <c r="J327">
        <v>350</v>
      </c>
      <c r="K327">
        <v>346.72265900000002</v>
      </c>
      <c r="L327">
        <v>660.62435000000005</v>
      </c>
      <c r="M327">
        <v>1232.712417</v>
      </c>
      <c r="N327">
        <v>2160.0638600000002</v>
      </c>
      <c r="O327">
        <v>3520.557339</v>
      </c>
      <c r="P327">
        <v>4575.812355</v>
      </c>
      <c r="Q327">
        <v>4575.812355</v>
      </c>
      <c r="R327">
        <v>4568.1810690000002</v>
      </c>
    </row>
    <row r="328" spans="1:18" x14ac:dyDescent="0.2">
      <c r="A328">
        <v>351</v>
      </c>
      <c r="B328">
        <v>2.8500559999999999</v>
      </c>
      <c r="C328">
        <v>3.013849</v>
      </c>
      <c r="D328">
        <v>3.2677649999999998</v>
      </c>
      <c r="E328">
        <v>3.7193299999999998</v>
      </c>
      <c r="F328">
        <v>4.5738219999999998</v>
      </c>
      <c r="G328">
        <v>7.0271489999999996</v>
      </c>
      <c r="H328">
        <v>7.0006849999999998</v>
      </c>
      <c r="I328">
        <v>6.9775580000000001</v>
      </c>
      <c r="J328">
        <v>351</v>
      </c>
      <c r="K328">
        <v>350.87033600000001</v>
      </c>
      <c r="L328">
        <v>663.60319600000003</v>
      </c>
      <c r="M328">
        <v>1224.0782139999999</v>
      </c>
      <c r="N328">
        <v>2150.9251279999999</v>
      </c>
      <c r="O328">
        <v>3498.1684740000001</v>
      </c>
      <c r="P328">
        <v>4553.7669809999998</v>
      </c>
      <c r="Q328">
        <v>4570.9814390000001</v>
      </c>
      <c r="R328">
        <v>4586.1316200000001</v>
      </c>
    </row>
    <row r="329" spans="1:18" x14ac:dyDescent="0.2">
      <c r="A329">
        <v>352</v>
      </c>
      <c r="B329">
        <v>2.8541089999999998</v>
      </c>
      <c r="C329">
        <v>3.0333999999999999</v>
      </c>
      <c r="D329">
        <v>3.28064</v>
      </c>
      <c r="E329">
        <v>3.700256</v>
      </c>
      <c r="F329">
        <v>4.5464039999999999</v>
      </c>
      <c r="G329">
        <v>7.08127</v>
      </c>
      <c r="H329">
        <v>7.1327689999999997</v>
      </c>
      <c r="I329">
        <v>7.0450309999999998</v>
      </c>
      <c r="J329">
        <v>352</v>
      </c>
      <c r="K329">
        <v>350.37206600000002</v>
      </c>
      <c r="L329">
        <v>659.32626000000005</v>
      </c>
      <c r="M329">
        <v>1219.2744190000001</v>
      </c>
      <c r="N329">
        <v>2162.0123709999998</v>
      </c>
      <c r="O329">
        <v>3519.2649849999998</v>
      </c>
      <c r="P329">
        <v>4518.9632670000001</v>
      </c>
      <c r="Q329">
        <v>4486.336464</v>
      </c>
      <c r="R329">
        <v>4542.2088059999996</v>
      </c>
    </row>
    <row r="330" spans="1:18" x14ac:dyDescent="0.2">
      <c r="A330">
        <v>353</v>
      </c>
      <c r="B330">
        <v>2.8450489999999999</v>
      </c>
      <c r="C330">
        <v>3.0500889999999998</v>
      </c>
      <c r="D330">
        <v>3.264904</v>
      </c>
      <c r="E330">
        <v>3.6921499999999998</v>
      </c>
      <c r="F330">
        <v>4.5576100000000004</v>
      </c>
      <c r="G330">
        <v>7.0168970000000002</v>
      </c>
      <c r="H330">
        <v>7.0149900000000001</v>
      </c>
      <c r="I330">
        <v>7.0471760000000003</v>
      </c>
      <c r="J330">
        <v>353</v>
      </c>
      <c r="K330">
        <v>351.48780699999998</v>
      </c>
      <c r="L330">
        <v>655.71859600000005</v>
      </c>
      <c r="M330">
        <v>1225.1508690000001</v>
      </c>
      <c r="N330">
        <v>2166.759137</v>
      </c>
      <c r="O330">
        <v>3510.6122620000001</v>
      </c>
      <c r="P330">
        <v>4560.4202370000003</v>
      </c>
      <c r="Q330">
        <v>4561.6601979999996</v>
      </c>
      <c r="R330">
        <v>4540.8257659999999</v>
      </c>
    </row>
    <row r="331" spans="1:18" x14ac:dyDescent="0.2">
      <c r="A331">
        <v>354</v>
      </c>
      <c r="B331">
        <v>2.8533940000000002</v>
      </c>
      <c r="C331">
        <v>3.0508039999999998</v>
      </c>
      <c r="D331">
        <v>3.2486920000000001</v>
      </c>
      <c r="E331">
        <v>3.7248130000000002</v>
      </c>
      <c r="F331">
        <v>4.6014790000000003</v>
      </c>
      <c r="G331">
        <v>7.0285799999999998</v>
      </c>
      <c r="H331">
        <v>7.0168970000000002</v>
      </c>
      <c r="I331">
        <v>7.0092679999999996</v>
      </c>
      <c r="J331">
        <v>354</v>
      </c>
      <c r="K331">
        <v>350.45989300000002</v>
      </c>
      <c r="L331">
        <v>655.56486399999994</v>
      </c>
      <c r="M331">
        <v>1231.2649349999999</v>
      </c>
      <c r="N331">
        <v>2147.7585610000001</v>
      </c>
      <c r="O331">
        <v>3477.1432119999999</v>
      </c>
      <c r="P331">
        <v>4552.8401629999998</v>
      </c>
      <c r="Q331">
        <v>4560.4202370000003</v>
      </c>
      <c r="R331">
        <v>4565.384129</v>
      </c>
    </row>
    <row r="332" spans="1:18" x14ac:dyDescent="0.2">
      <c r="A332">
        <v>355</v>
      </c>
      <c r="B332">
        <v>2.8591160000000002</v>
      </c>
      <c r="C332">
        <v>3.0224319999999998</v>
      </c>
      <c r="D332">
        <v>3.2567979999999999</v>
      </c>
      <c r="E332">
        <v>3.716469</v>
      </c>
      <c r="F332">
        <v>4.574776</v>
      </c>
      <c r="G332">
        <v>7.014513</v>
      </c>
      <c r="H332">
        <v>7.0457460000000003</v>
      </c>
      <c r="I332">
        <v>7.0109370000000002</v>
      </c>
      <c r="J332">
        <v>355</v>
      </c>
      <c r="K332">
        <v>349.75850600000001</v>
      </c>
      <c r="L332">
        <v>661.718703</v>
      </c>
      <c r="M332">
        <v>1228.2002930000001</v>
      </c>
      <c r="N332">
        <v>2152.5809599999998</v>
      </c>
      <c r="O332">
        <v>3497.4392330000001</v>
      </c>
      <c r="P332">
        <v>4561.9702930000003</v>
      </c>
      <c r="Q332">
        <v>4541.7476989999996</v>
      </c>
      <c r="R332">
        <v>4564.2973540000003</v>
      </c>
    </row>
    <row r="333" spans="1:18" x14ac:dyDescent="0.2">
      <c r="A333">
        <v>356</v>
      </c>
      <c r="B333">
        <v>2.8491019999999998</v>
      </c>
      <c r="C333">
        <v>3.0305390000000001</v>
      </c>
      <c r="D333">
        <v>3.2551290000000002</v>
      </c>
      <c r="E333">
        <v>3.7403110000000002</v>
      </c>
      <c r="F333">
        <v>4.609108</v>
      </c>
      <c r="G333">
        <v>7.065296</v>
      </c>
      <c r="H333">
        <v>7.0493220000000001</v>
      </c>
      <c r="I333">
        <v>7.0617200000000002</v>
      </c>
      <c r="J333">
        <v>356</v>
      </c>
      <c r="K333">
        <v>350.98778199999998</v>
      </c>
      <c r="L333">
        <v>659.94870600000002</v>
      </c>
      <c r="M333">
        <v>1228.830001</v>
      </c>
      <c r="N333">
        <v>2138.8597650000002</v>
      </c>
      <c r="O333">
        <v>3471.3875440000002</v>
      </c>
      <c r="P333">
        <v>4529.1802660000003</v>
      </c>
      <c r="Q333">
        <v>4539.443569</v>
      </c>
      <c r="R333">
        <v>4531.473986</v>
      </c>
    </row>
    <row r="334" spans="1:18" x14ac:dyDescent="0.2">
      <c r="A334">
        <v>357</v>
      </c>
      <c r="B334">
        <v>2.8495789999999999</v>
      </c>
      <c r="C334">
        <v>3.0333999999999999</v>
      </c>
      <c r="D334">
        <v>3.2498840000000002</v>
      </c>
      <c r="E334">
        <v>3.7143229999999998</v>
      </c>
      <c r="F334">
        <v>4.5831200000000001</v>
      </c>
      <c r="G334">
        <v>7.0338250000000002</v>
      </c>
      <c r="H334">
        <v>7.0312020000000004</v>
      </c>
      <c r="I334">
        <v>7.0521830000000003</v>
      </c>
      <c r="J334">
        <v>357</v>
      </c>
      <c r="K334">
        <v>350.92905000000002</v>
      </c>
      <c r="L334">
        <v>659.32626000000005</v>
      </c>
      <c r="M334">
        <v>1230.8132929999999</v>
      </c>
      <c r="N334">
        <v>2153.8245069999998</v>
      </c>
      <c r="O334">
        <v>3491.0713209999999</v>
      </c>
      <c r="P334">
        <v>4549.4450550000001</v>
      </c>
      <c r="Q334">
        <v>4551.1419759999999</v>
      </c>
      <c r="R334">
        <v>4537.6019470000001</v>
      </c>
    </row>
    <row r="335" spans="1:18" x14ac:dyDescent="0.2">
      <c r="A335">
        <v>358</v>
      </c>
      <c r="B335">
        <v>2.869129</v>
      </c>
      <c r="C335">
        <v>3.0174259999999999</v>
      </c>
      <c r="D335">
        <v>3.252745</v>
      </c>
      <c r="E335">
        <v>3.7176610000000001</v>
      </c>
      <c r="F335">
        <v>4.6036239999999999</v>
      </c>
      <c r="G335">
        <v>7.0388320000000002</v>
      </c>
      <c r="H335">
        <v>7.047415</v>
      </c>
      <c r="I335">
        <v>7.0607660000000001</v>
      </c>
      <c r="J335">
        <v>358</v>
      </c>
      <c r="K335">
        <v>348.53780999999998</v>
      </c>
      <c r="L335">
        <v>662.816688</v>
      </c>
      <c r="M335">
        <v>1229.7307040000001</v>
      </c>
      <c r="N335">
        <v>2151.8907199999999</v>
      </c>
      <c r="O335">
        <v>3475.5225019999998</v>
      </c>
      <c r="P335">
        <v>4546.2089900000001</v>
      </c>
      <c r="Q335">
        <v>4540.6721470000002</v>
      </c>
      <c r="R335">
        <v>4532.086037</v>
      </c>
    </row>
    <row r="336" spans="1:18" x14ac:dyDescent="0.2">
      <c r="A336">
        <v>359</v>
      </c>
      <c r="B336">
        <v>2.8650760000000002</v>
      </c>
      <c r="C336">
        <v>3.0484200000000001</v>
      </c>
      <c r="D336">
        <v>3.2711030000000001</v>
      </c>
      <c r="E336">
        <v>3.727913</v>
      </c>
      <c r="F336">
        <v>4.581213</v>
      </c>
      <c r="G336">
        <v>7.0469379999999999</v>
      </c>
      <c r="H336">
        <v>7.0343020000000003</v>
      </c>
      <c r="I336">
        <v>7.0450309999999998</v>
      </c>
      <c r="J336">
        <v>359</v>
      </c>
      <c r="K336">
        <v>349.03087299999999</v>
      </c>
      <c r="L336">
        <v>656.077585</v>
      </c>
      <c r="M336">
        <v>1222.8291549999999</v>
      </c>
      <c r="N336">
        <v>2145.9728829999999</v>
      </c>
      <c r="O336">
        <v>3492.5247979999999</v>
      </c>
      <c r="P336">
        <v>4540.9793959999997</v>
      </c>
      <c r="Q336">
        <v>4549.1366589999998</v>
      </c>
      <c r="R336">
        <v>4542.2088059999996</v>
      </c>
    </row>
    <row r="337" spans="1:18" x14ac:dyDescent="0.2">
      <c r="A337">
        <v>360</v>
      </c>
      <c r="B337">
        <v>2.8493400000000002</v>
      </c>
      <c r="C337">
        <v>3.0221939999999998</v>
      </c>
      <c r="D337">
        <v>3.2680030000000002</v>
      </c>
      <c r="E337">
        <v>3.7105079999999999</v>
      </c>
      <c r="F337">
        <v>4.6207900000000004</v>
      </c>
      <c r="G337">
        <v>7.0788859999999998</v>
      </c>
      <c r="H337">
        <v>7.1127409999999998</v>
      </c>
      <c r="I337">
        <v>7.0958139999999998</v>
      </c>
      <c r="J337">
        <v>360</v>
      </c>
      <c r="K337">
        <v>350.958414</v>
      </c>
      <c r="L337">
        <v>661.77090599999997</v>
      </c>
      <c r="M337">
        <v>1223.9889109999999</v>
      </c>
      <c r="N337">
        <v>2156.03881</v>
      </c>
      <c r="O337">
        <v>3462.611011</v>
      </c>
      <c r="P337">
        <v>4520.4852650000003</v>
      </c>
      <c r="Q337">
        <v>4498.9685250000002</v>
      </c>
      <c r="R337">
        <v>4509.7012299999997</v>
      </c>
    </row>
    <row r="338" spans="1:18" x14ac:dyDescent="0.2">
      <c r="A338">
        <v>361</v>
      </c>
      <c r="B338">
        <v>2.874136</v>
      </c>
      <c r="C338">
        <v>3.0231479999999999</v>
      </c>
      <c r="D338">
        <v>3.269434</v>
      </c>
      <c r="E338">
        <v>3.7178990000000001</v>
      </c>
      <c r="F338">
        <v>4.5912269999999999</v>
      </c>
      <c r="G338">
        <v>7.0731640000000002</v>
      </c>
      <c r="H338">
        <v>7.0672040000000003</v>
      </c>
      <c r="I338">
        <v>7.0776940000000002</v>
      </c>
      <c r="J338">
        <v>361</v>
      </c>
      <c r="K338">
        <v>347.93065100000001</v>
      </c>
      <c r="L338">
        <v>661.56214499999999</v>
      </c>
      <c r="M338">
        <v>1223.4533650000001</v>
      </c>
      <c r="N338">
        <v>2151.7527249999998</v>
      </c>
      <c r="O338">
        <v>3484.907514</v>
      </c>
      <c r="P338">
        <v>4524.1422460000003</v>
      </c>
      <c r="Q338">
        <v>4527.9578979999997</v>
      </c>
      <c r="R338">
        <v>4521.2466480000003</v>
      </c>
    </row>
    <row r="339" spans="1:18" x14ac:dyDescent="0.2">
      <c r="A339">
        <v>362</v>
      </c>
      <c r="B339">
        <v>2.8517250000000001</v>
      </c>
      <c r="C339">
        <v>3.0562879999999999</v>
      </c>
      <c r="D339">
        <v>3.2653810000000001</v>
      </c>
      <c r="E339">
        <v>3.7086009999999998</v>
      </c>
      <c r="F339">
        <v>4.5897959999999998</v>
      </c>
      <c r="G339">
        <v>7.0681570000000002</v>
      </c>
      <c r="H339">
        <v>7.0722100000000001</v>
      </c>
      <c r="I339">
        <v>7.0674419999999998</v>
      </c>
      <c r="J339">
        <v>362</v>
      </c>
      <c r="K339">
        <v>350.66499499999998</v>
      </c>
      <c r="L339">
        <v>654.388642</v>
      </c>
      <c r="M339">
        <v>1224.971963</v>
      </c>
      <c r="N339">
        <v>2157.1476699999998</v>
      </c>
      <c r="O339">
        <v>3485.9936630000002</v>
      </c>
      <c r="P339">
        <v>4527.3469610000002</v>
      </c>
      <c r="Q339">
        <v>4524.7523179999998</v>
      </c>
      <c r="R339">
        <v>4527.8051480000004</v>
      </c>
    </row>
    <row r="340" spans="1:18" x14ac:dyDescent="0.2">
      <c r="A340">
        <v>363</v>
      </c>
      <c r="B340">
        <v>2.851486</v>
      </c>
      <c r="C340">
        <v>3.0369760000000001</v>
      </c>
      <c r="D340">
        <v>3.2684799999999998</v>
      </c>
      <c r="E340">
        <v>3.733158</v>
      </c>
      <c r="F340">
        <v>4.5886040000000001</v>
      </c>
      <c r="G340">
        <v>7.0796010000000003</v>
      </c>
      <c r="H340">
        <v>7.0919990000000004</v>
      </c>
      <c r="I340">
        <v>7.1051120000000001</v>
      </c>
      <c r="J340">
        <v>363</v>
      </c>
      <c r="K340">
        <v>350.69431400000002</v>
      </c>
      <c r="L340">
        <v>658.54985099999999</v>
      </c>
      <c r="M340">
        <v>1223.810344</v>
      </c>
      <c r="N340">
        <v>2142.9577210000002</v>
      </c>
      <c r="O340">
        <v>3486.899304</v>
      </c>
      <c r="P340">
        <v>4520.028558</v>
      </c>
      <c r="Q340">
        <v>4512.1269410000004</v>
      </c>
      <c r="R340">
        <v>4503.7994699999999</v>
      </c>
    </row>
    <row r="341" spans="1:18" x14ac:dyDescent="0.2">
      <c r="A341">
        <v>364</v>
      </c>
      <c r="B341">
        <v>2.8755660000000001</v>
      </c>
      <c r="C341">
        <v>3.0317310000000002</v>
      </c>
      <c r="D341">
        <v>3.2596590000000001</v>
      </c>
      <c r="E341">
        <v>3.71027</v>
      </c>
      <c r="F341">
        <v>4.5955180000000002</v>
      </c>
      <c r="G341">
        <v>7.1313380000000004</v>
      </c>
      <c r="H341">
        <v>7.1129800000000003</v>
      </c>
      <c r="I341">
        <v>7.1239470000000003</v>
      </c>
      <c r="J341">
        <v>364</v>
      </c>
      <c r="K341">
        <v>347.757566</v>
      </c>
      <c r="L341">
        <v>659.68921</v>
      </c>
      <c r="M341">
        <v>1227.122294</v>
      </c>
      <c r="N341">
        <v>2156.1773549999998</v>
      </c>
      <c r="O341">
        <v>3481.6531260000002</v>
      </c>
      <c r="P341">
        <v>4487.2364010000001</v>
      </c>
      <c r="Q341">
        <v>4498.8177249999999</v>
      </c>
      <c r="R341">
        <v>4491.891834</v>
      </c>
    </row>
    <row r="342" spans="1:18" x14ac:dyDescent="0.2">
      <c r="A342">
        <v>365</v>
      </c>
      <c r="B342">
        <v>2.8555389999999998</v>
      </c>
      <c r="C342">
        <v>3.0384060000000002</v>
      </c>
      <c r="D342">
        <v>3.265142</v>
      </c>
      <c r="E342">
        <v>3.7202839999999999</v>
      </c>
      <c r="F342">
        <v>4.5855050000000004</v>
      </c>
      <c r="G342">
        <v>7.1012969999999997</v>
      </c>
      <c r="H342">
        <v>7.1015360000000003</v>
      </c>
      <c r="I342">
        <v>7.0991520000000001</v>
      </c>
      <c r="J342">
        <v>365</v>
      </c>
      <c r="K342">
        <v>350.19654300000002</v>
      </c>
      <c r="L342">
        <v>658.23979899999995</v>
      </c>
      <c r="M342">
        <v>1225.0614089999999</v>
      </c>
      <c r="N342">
        <v>2150.3737500000002</v>
      </c>
      <c r="O342">
        <v>3489.2561740000001</v>
      </c>
      <c r="P342">
        <v>4506.2188349999997</v>
      </c>
      <c r="Q342">
        <v>4506.0675490000003</v>
      </c>
      <c r="R342">
        <v>4507.5808699999998</v>
      </c>
    </row>
    <row r="343" spans="1:18" x14ac:dyDescent="0.2">
      <c r="A343">
        <v>366</v>
      </c>
      <c r="B343">
        <v>2.8498169999999998</v>
      </c>
      <c r="C343">
        <v>3.0326840000000002</v>
      </c>
      <c r="D343">
        <v>3.269911</v>
      </c>
      <c r="E343">
        <v>3.705978</v>
      </c>
      <c r="F343">
        <v>4.6017169999999998</v>
      </c>
      <c r="G343">
        <v>7.0922369999999999</v>
      </c>
      <c r="H343">
        <v>7.1055890000000002</v>
      </c>
      <c r="I343">
        <v>7.104158</v>
      </c>
      <c r="J343">
        <v>366</v>
      </c>
      <c r="K343">
        <v>350.89969000000002</v>
      </c>
      <c r="L343">
        <v>659.48176100000001</v>
      </c>
      <c r="M343">
        <v>1223.274954</v>
      </c>
      <c r="N343">
        <v>2158.674215</v>
      </c>
      <c r="O343">
        <v>3476.9630590000002</v>
      </c>
      <c r="P343">
        <v>4511.9752580000004</v>
      </c>
      <c r="Q343">
        <v>4503.4972319999997</v>
      </c>
      <c r="R343">
        <v>4504.4040679999998</v>
      </c>
    </row>
    <row r="344" spans="1:18" x14ac:dyDescent="0.2">
      <c r="A344">
        <v>367</v>
      </c>
      <c r="B344">
        <v>2.8476720000000002</v>
      </c>
      <c r="C344">
        <v>3.029585</v>
      </c>
      <c r="D344">
        <v>3.263474</v>
      </c>
      <c r="E344">
        <v>3.7477019999999999</v>
      </c>
      <c r="F344">
        <v>4.6043399999999997</v>
      </c>
      <c r="G344">
        <v>7.1084500000000004</v>
      </c>
      <c r="H344">
        <v>7.093191</v>
      </c>
      <c r="I344">
        <v>7.1008209999999998</v>
      </c>
      <c r="J344">
        <v>367</v>
      </c>
      <c r="K344">
        <v>351.16409900000002</v>
      </c>
      <c r="L344">
        <v>660.15644899999995</v>
      </c>
      <c r="M344">
        <v>1225.6879019999999</v>
      </c>
      <c r="N344">
        <v>2134.6416439999998</v>
      </c>
      <c r="O344">
        <v>3474.9826010000002</v>
      </c>
      <c r="P344">
        <v>4501.684655</v>
      </c>
      <c r="Q344">
        <v>4511.3686260000004</v>
      </c>
      <c r="R344">
        <v>4506.5214379999998</v>
      </c>
    </row>
    <row r="345" spans="1:18" x14ac:dyDescent="0.2">
      <c r="A345">
        <v>368</v>
      </c>
      <c r="B345">
        <v>2.8483869999999998</v>
      </c>
      <c r="C345">
        <v>3.0400749999999999</v>
      </c>
      <c r="D345">
        <v>3.2610890000000001</v>
      </c>
      <c r="E345">
        <v>3.7205219999999999</v>
      </c>
      <c r="F345">
        <v>4.5936110000000001</v>
      </c>
      <c r="G345">
        <v>7.1640009999999998</v>
      </c>
      <c r="H345">
        <v>7.1356299999999999</v>
      </c>
      <c r="I345">
        <v>7.1911810000000003</v>
      </c>
      <c r="J345">
        <v>368</v>
      </c>
      <c r="K345">
        <v>351.075919</v>
      </c>
      <c r="L345">
        <v>657.87844099999995</v>
      </c>
      <c r="M345">
        <v>1226.584004</v>
      </c>
      <c r="N345">
        <v>2150.2359499999998</v>
      </c>
      <c r="O345">
        <v>3483.0987700000001</v>
      </c>
      <c r="P345">
        <v>4466.7774230000005</v>
      </c>
      <c r="Q345">
        <v>4484.5376720000004</v>
      </c>
      <c r="R345">
        <v>4449.8948350000001</v>
      </c>
    </row>
    <row r="346" spans="1:18" x14ac:dyDescent="0.2">
      <c r="A346">
        <v>369</v>
      </c>
      <c r="B346">
        <v>2.851963</v>
      </c>
      <c r="C346">
        <v>3.0210020000000002</v>
      </c>
      <c r="D346">
        <v>3.263474</v>
      </c>
      <c r="E346">
        <v>3.7419799999999999</v>
      </c>
      <c r="F346">
        <v>4.6381949999999996</v>
      </c>
      <c r="G346">
        <v>7.1363450000000004</v>
      </c>
      <c r="H346">
        <v>7.1225170000000002</v>
      </c>
      <c r="I346">
        <v>7.1415899999999999</v>
      </c>
      <c r="J346">
        <v>369</v>
      </c>
      <c r="K346">
        <v>350.63567999999998</v>
      </c>
      <c r="L346">
        <v>662.03204200000005</v>
      </c>
      <c r="M346">
        <v>1225.6879019999999</v>
      </c>
      <c r="N346">
        <v>2137.9058300000002</v>
      </c>
      <c r="O346">
        <v>3449.617765</v>
      </c>
      <c r="P346">
        <v>4484.0882000000001</v>
      </c>
      <c r="Q346">
        <v>4492.7940010000002</v>
      </c>
      <c r="R346">
        <v>4480.7948189999997</v>
      </c>
    </row>
    <row r="347" spans="1:18" x14ac:dyDescent="0.2">
      <c r="A347">
        <v>370</v>
      </c>
      <c r="B347">
        <v>2.8560159999999999</v>
      </c>
      <c r="C347">
        <v>3.0391219999999999</v>
      </c>
      <c r="D347">
        <v>3.2670499999999998</v>
      </c>
      <c r="E347">
        <v>3.7658209999999999</v>
      </c>
      <c r="F347">
        <v>4.6174530000000003</v>
      </c>
      <c r="G347">
        <v>7.1163179999999997</v>
      </c>
      <c r="H347">
        <v>7.1263310000000004</v>
      </c>
      <c r="I347">
        <v>7.1270470000000001</v>
      </c>
      <c r="J347">
        <v>370</v>
      </c>
      <c r="K347">
        <v>350.13807500000001</v>
      </c>
      <c r="L347">
        <v>658.08488299999999</v>
      </c>
      <c r="M347">
        <v>1224.3462019999999</v>
      </c>
      <c r="N347">
        <v>2124.3704969999999</v>
      </c>
      <c r="O347">
        <v>3465.1140599999999</v>
      </c>
      <c r="P347">
        <v>4496.7075850000001</v>
      </c>
      <c r="Q347">
        <v>4490.3890259999998</v>
      </c>
      <c r="R347">
        <v>4489.9383799999996</v>
      </c>
    </row>
    <row r="348" spans="1:18" x14ac:dyDescent="0.2">
      <c r="A348">
        <v>371</v>
      </c>
      <c r="B348">
        <v>2.8610229999999999</v>
      </c>
      <c r="C348">
        <v>3.019571</v>
      </c>
      <c r="D348">
        <v>3.286362</v>
      </c>
      <c r="E348">
        <v>3.743649</v>
      </c>
      <c r="F348">
        <v>4.6381949999999996</v>
      </c>
      <c r="G348">
        <v>7.1625709999999998</v>
      </c>
      <c r="H348">
        <v>7.1406359999999998</v>
      </c>
      <c r="I348">
        <v>7.1785449999999997</v>
      </c>
      <c r="J348">
        <v>371</v>
      </c>
      <c r="K348">
        <v>349.52533299999999</v>
      </c>
      <c r="L348">
        <v>662.34567700000002</v>
      </c>
      <c r="M348">
        <v>1217.15148</v>
      </c>
      <c r="N348">
        <v>2136.952745</v>
      </c>
      <c r="O348">
        <v>3449.617765</v>
      </c>
      <c r="P348">
        <v>4467.6695289999998</v>
      </c>
      <c r="Q348">
        <v>4481.393255</v>
      </c>
      <c r="R348">
        <v>4457.7278550000001</v>
      </c>
    </row>
    <row r="349" spans="1:18" x14ac:dyDescent="0.2">
      <c r="A349">
        <v>372</v>
      </c>
      <c r="B349">
        <v>2.8557779999999999</v>
      </c>
      <c r="C349">
        <v>3.0400749999999999</v>
      </c>
      <c r="D349">
        <v>3.276348</v>
      </c>
      <c r="E349">
        <v>3.7176610000000001</v>
      </c>
      <c r="F349">
        <v>4.6336649999999997</v>
      </c>
      <c r="G349">
        <v>7.1828370000000001</v>
      </c>
      <c r="H349">
        <v>7.1728230000000002</v>
      </c>
      <c r="I349">
        <v>7.2555540000000001</v>
      </c>
      <c r="J349">
        <v>372</v>
      </c>
      <c r="K349">
        <v>350.16730699999999</v>
      </c>
      <c r="L349">
        <v>657.87844099999995</v>
      </c>
      <c r="M349">
        <v>1220.8714890000001</v>
      </c>
      <c r="N349">
        <v>2151.8907199999999</v>
      </c>
      <c r="O349">
        <v>3452.9901719999998</v>
      </c>
      <c r="P349">
        <v>4455.0644940000002</v>
      </c>
      <c r="Q349">
        <v>4461.2839620000004</v>
      </c>
      <c r="R349">
        <v>4410.4143009999998</v>
      </c>
    </row>
    <row r="350" spans="1:18" x14ac:dyDescent="0.2">
      <c r="A350">
        <v>373</v>
      </c>
      <c r="B350">
        <v>2.8614999999999999</v>
      </c>
      <c r="C350">
        <v>3.0565259999999999</v>
      </c>
      <c r="D350">
        <v>3.275633</v>
      </c>
      <c r="E350">
        <v>3.7317279999999999</v>
      </c>
      <c r="F350">
        <v>4.7745699999999998</v>
      </c>
      <c r="G350">
        <v>7.1403980000000002</v>
      </c>
      <c r="H350">
        <v>7.1651939999999996</v>
      </c>
      <c r="I350">
        <v>7.1637630000000003</v>
      </c>
      <c r="J350">
        <v>373</v>
      </c>
      <c r="K350">
        <v>349.46708899999999</v>
      </c>
      <c r="L350">
        <v>654.33759799999996</v>
      </c>
      <c r="M350">
        <v>1221.138074</v>
      </c>
      <c r="N350">
        <v>2143.7791980000002</v>
      </c>
      <c r="O350">
        <v>3351.0867870000002</v>
      </c>
      <c r="P350">
        <v>4481.5428899999997</v>
      </c>
      <c r="Q350">
        <v>4466.0342730000002</v>
      </c>
      <c r="R350">
        <v>4466.926082</v>
      </c>
    </row>
    <row r="351" spans="1:18" x14ac:dyDescent="0.2">
      <c r="A351">
        <v>374</v>
      </c>
      <c r="B351">
        <v>2.8762819999999998</v>
      </c>
      <c r="C351">
        <v>3.0438900000000002</v>
      </c>
      <c r="D351">
        <v>3.2753939999999999</v>
      </c>
      <c r="E351">
        <v>3.767252</v>
      </c>
      <c r="F351">
        <v>4.6427250000000004</v>
      </c>
      <c r="G351">
        <v>7.1821210000000004</v>
      </c>
      <c r="H351">
        <v>7.1923729999999999</v>
      </c>
      <c r="I351">
        <v>7.1551799999999997</v>
      </c>
      <c r="J351">
        <v>374</v>
      </c>
      <c r="K351">
        <v>347.671088</v>
      </c>
      <c r="L351">
        <v>657.05396699999994</v>
      </c>
      <c r="M351">
        <v>1221.226962</v>
      </c>
      <c r="N351">
        <v>2123.5638250000002</v>
      </c>
      <c r="O351">
        <v>3446.2519390000002</v>
      </c>
      <c r="P351">
        <v>4455.5081659999996</v>
      </c>
      <c r="Q351">
        <v>4449.1572910000004</v>
      </c>
      <c r="R351">
        <v>4472.2844290000003</v>
      </c>
    </row>
    <row r="352" spans="1:18" x14ac:dyDescent="0.2">
      <c r="A352">
        <v>375</v>
      </c>
      <c r="B352">
        <v>2.8593540000000002</v>
      </c>
      <c r="C352">
        <v>3.046513</v>
      </c>
      <c r="D352">
        <v>3.2658580000000001</v>
      </c>
      <c r="E352">
        <v>3.716707</v>
      </c>
      <c r="F352">
        <v>4.6315189999999999</v>
      </c>
      <c r="G352">
        <v>7.1427820000000004</v>
      </c>
      <c r="H352">
        <v>7.160425</v>
      </c>
      <c r="I352">
        <v>7.215738</v>
      </c>
      <c r="J352">
        <v>375</v>
      </c>
      <c r="K352">
        <v>349.72934199999997</v>
      </c>
      <c r="L352">
        <v>656.488339</v>
      </c>
      <c r="M352">
        <v>1224.7931080000001</v>
      </c>
      <c r="N352">
        <v>2152.4428760000001</v>
      </c>
      <c r="O352">
        <v>3454.589931</v>
      </c>
      <c r="P352">
        <v>4480.0469979999998</v>
      </c>
      <c r="Q352">
        <v>4469.0083569999997</v>
      </c>
      <c r="R352">
        <v>4434.7506359999998</v>
      </c>
    </row>
    <row r="353" spans="1:18" x14ac:dyDescent="0.2">
      <c r="A353">
        <v>376</v>
      </c>
      <c r="B353">
        <v>2.8731819999999999</v>
      </c>
      <c r="C353">
        <v>3.0393599999999998</v>
      </c>
      <c r="D353">
        <v>3.2696719999999999</v>
      </c>
      <c r="E353">
        <v>3.7341120000000001</v>
      </c>
      <c r="F353">
        <v>4.6629909999999999</v>
      </c>
      <c r="G353">
        <v>7.1942810000000001</v>
      </c>
      <c r="H353">
        <v>7.2069169999999998</v>
      </c>
      <c r="I353">
        <v>7.2059629999999997</v>
      </c>
      <c r="J353">
        <v>376</v>
      </c>
      <c r="K353">
        <v>348.04613699999999</v>
      </c>
      <c r="L353">
        <v>658.03326000000004</v>
      </c>
      <c r="M353">
        <v>1223.364153</v>
      </c>
      <c r="N353">
        <v>2142.4104200000002</v>
      </c>
      <c r="O353">
        <v>3431.274363</v>
      </c>
      <c r="P353">
        <v>4447.9777299999996</v>
      </c>
      <c r="Q353">
        <v>4440.1789070000004</v>
      </c>
      <c r="R353">
        <v>4440.7665429999997</v>
      </c>
    </row>
    <row r="354" spans="1:18" x14ac:dyDescent="0.2">
      <c r="A354">
        <v>377</v>
      </c>
      <c r="B354">
        <v>2.857208</v>
      </c>
      <c r="C354">
        <v>3.041744</v>
      </c>
      <c r="D354">
        <v>3.287315</v>
      </c>
      <c r="E354">
        <v>3.7398340000000001</v>
      </c>
      <c r="F354">
        <v>4.6377179999999996</v>
      </c>
      <c r="G354">
        <v>7.1561339999999998</v>
      </c>
      <c r="H354">
        <v>7.1880819999999996</v>
      </c>
      <c r="I354">
        <v>7.1816440000000004</v>
      </c>
      <c r="J354">
        <v>377</v>
      </c>
      <c r="K354">
        <v>349.99198899999999</v>
      </c>
      <c r="L354">
        <v>657.51747899999998</v>
      </c>
      <c r="M354">
        <v>1216.7983750000001</v>
      </c>
      <c r="N354">
        <v>2139.1324749999999</v>
      </c>
      <c r="O354">
        <v>3449.9724449999999</v>
      </c>
      <c r="P354">
        <v>4471.6884220000002</v>
      </c>
      <c r="Q354">
        <v>4451.8135920000004</v>
      </c>
      <c r="R354">
        <v>4455.803997</v>
      </c>
    </row>
    <row r="355" spans="1:18" x14ac:dyDescent="0.2">
      <c r="A355">
        <v>378</v>
      </c>
      <c r="B355">
        <v>2.8889179999999999</v>
      </c>
      <c r="C355">
        <v>3.0374530000000002</v>
      </c>
      <c r="D355">
        <v>3.2637119999999999</v>
      </c>
      <c r="E355">
        <v>3.7658209999999999</v>
      </c>
      <c r="F355">
        <v>4.6606059999999996</v>
      </c>
      <c r="G355">
        <v>7.1909429999999999</v>
      </c>
      <c r="H355">
        <v>7.1854589999999998</v>
      </c>
      <c r="I355">
        <v>7.1957110000000002</v>
      </c>
      <c r="J355">
        <v>378</v>
      </c>
      <c r="K355">
        <v>346.15036700000002</v>
      </c>
      <c r="L355">
        <v>658.44646799999998</v>
      </c>
      <c r="M355">
        <v>1225.5983639999999</v>
      </c>
      <c r="N355">
        <v>2124.3704969999999</v>
      </c>
      <c r="O355">
        <v>3433.0296709999998</v>
      </c>
      <c r="P355">
        <v>4450.0423730000002</v>
      </c>
      <c r="Q355">
        <v>4453.4384499999996</v>
      </c>
      <c r="R355">
        <v>4447.0934690000004</v>
      </c>
    </row>
    <row r="356" spans="1:18" x14ac:dyDescent="0.2">
      <c r="A356">
        <v>379</v>
      </c>
      <c r="B356">
        <v>2.862215</v>
      </c>
      <c r="C356">
        <v>3.0958649999999999</v>
      </c>
      <c r="D356">
        <v>3.2696719999999999</v>
      </c>
      <c r="E356">
        <v>3.738165</v>
      </c>
      <c r="F356">
        <v>4.6896930000000001</v>
      </c>
      <c r="G356">
        <v>7.1885589999999997</v>
      </c>
      <c r="H356">
        <v>7.2066780000000001</v>
      </c>
      <c r="I356">
        <v>7.1828370000000001</v>
      </c>
      <c r="J356">
        <v>379</v>
      </c>
      <c r="K356">
        <v>349.37975799999998</v>
      </c>
      <c r="L356">
        <v>646.02295000000004</v>
      </c>
      <c r="M356">
        <v>1223.364153</v>
      </c>
      <c r="N356">
        <v>2140.0875059999998</v>
      </c>
      <c r="O356">
        <v>3411.7368580000002</v>
      </c>
      <c r="P356">
        <v>4451.5182910000003</v>
      </c>
      <c r="Q356">
        <v>4440.325801</v>
      </c>
      <c r="R356">
        <v>4455.0644940000002</v>
      </c>
    </row>
    <row r="357" spans="1:18" x14ac:dyDescent="0.2">
      <c r="A357">
        <v>380</v>
      </c>
      <c r="B357">
        <v>2.8786659999999999</v>
      </c>
      <c r="C357">
        <v>3.0393599999999998</v>
      </c>
      <c r="D357">
        <v>3.25942</v>
      </c>
      <c r="E357">
        <v>3.750086</v>
      </c>
      <c r="F357">
        <v>4.6327109999999996</v>
      </c>
      <c r="G357">
        <v>7.2178839999999997</v>
      </c>
      <c r="H357">
        <v>7.2467329999999999</v>
      </c>
      <c r="I357">
        <v>7.2627069999999998</v>
      </c>
      <c r="J357">
        <v>380</v>
      </c>
      <c r="K357">
        <v>347.38313699999998</v>
      </c>
      <c r="L357">
        <v>658.03326000000004</v>
      </c>
      <c r="M357">
        <v>1227.212055</v>
      </c>
      <c r="N357">
        <v>2133.284506</v>
      </c>
      <c r="O357">
        <v>3453.7009929999999</v>
      </c>
      <c r="P357">
        <v>4433.4322519999996</v>
      </c>
      <c r="Q357">
        <v>4415.7831219999998</v>
      </c>
      <c r="R357">
        <v>4406.0707769999999</v>
      </c>
    </row>
    <row r="358" spans="1:18" x14ac:dyDescent="0.2">
      <c r="A358">
        <v>381</v>
      </c>
      <c r="B358">
        <v>2.8531550000000001</v>
      </c>
      <c r="C358">
        <v>3.0333999999999999</v>
      </c>
      <c r="D358">
        <v>3.2904149999999999</v>
      </c>
      <c r="E358">
        <v>3.7713049999999999</v>
      </c>
      <c r="F358">
        <v>4.692793</v>
      </c>
      <c r="G358">
        <v>7.2472099999999999</v>
      </c>
      <c r="H358">
        <v>7.216215</v>
      </c>
      <c r="I358">
        <v>7.2166920000000001</v>
      </c>
      <c r="J358">
        <v>381</v>
      </c>
      <c r="K358">
        <v>350.48917899999998</v>
      </c>
      <c r="L358">
        <v>659.32626000000005</v>
      </c>
      <c r="M358">
        <v>1215.6521990000001</v>
      </c>
      <c r="N358">
        <v>2121.2815780000001</v>
      </c>
      <c r="O358">
        <v>3409.483514</v>
      </c>
      <c r="P358">
        <v>4415.4925819999999</v>
      </c>
      <c r="Q358">
        <v>4434.4575940000004</v>
      </c>
      <c r="R358">
        <v>4434.1645909999997</v>
      </c>
    </row>
    <row r="359" spans="1:18" x14ac:dyDescent="0.2">
      <c r="A359">
        <v>382</v>
      </c>
      <c r="B359">
        <v>2.873421</v>
      </c>
      <c r="C359">
        <v>3.0617709999999998</v>
      </c>
      <c r="D359">
        <v>3.2713410000000001</v>
      </c>
      <c r="E359">
        <v>3.7472249999999998</v>
      </c>
      <c r="F359">
        <v>4.698753</v>
      </c>
      <c r="G359">
        <v>7.2057250000000002</v>
      </c>
      <c r="H359">
        <v>7.2083469999999998</v>
      </c>
      <c r="I359">
        <v>7.2109699999999997</v>
      </c>
      <c r="J359">
        <v>382</v>
      </c>
      <c r="K359">
        <v>348.01725900000002</v>
      </c>
      <c r="L359">
        <v>653.216633</v>
      </c>
      <c r="M359">
        <v>1222.7400339999999</v>
      </c>
      <c r="N359">
        <v>2134.9132789999999</v>
      </c>
      <c r="O359">
        <v>3405.1585140000002</v>
      </c>
      <c r="P359">
        <v>4440.9134759999997</v>
      </c>
      <c r="Q359">
        <v>4439.2977440000004</v>
      </c>
      <c r="R359">
        <v>4437.6831869999996</v>
      </c>
    </row>
    <row r="360" spans="1:18" x14ac:dyDescent="0.2">
      <c r="A360">
        <v>383</v>
      </c>
      <c r="B360">
        <v>2.862215</v>
      </c>
      <c r="C360">
        <v>3.0205250000000001</v>
      </c>
      <c r="D360">
        <v>3.2753939999999999</v>
      </c>
      <c r="E360">
        <v>3.7407879999999998</v>
      </c>
      <c r="F360">
        <v>4.6396259999999998</v>
      </c>
      <c r="G360">
        <v>7.2102550000000001</v>
      </c>
      <c r="H360">
        <v>7.2154999999999996</v>
      </c>
      <c r="I360">
        <v>7.2185990000000002</v>
      </c>
      <c r="J360">
        <v>383</v>
      </c>
      <c r="K360">
        <v>349.37975799999998</v>
      </c>
      <c r="L360">
        <v>662.13655400000005</v>
      </c>
      <c r="M360">
        <v>1221.226962</v>
      </c>
      <c r="N360">
        <v>2138.5871259999999</v>
      </c>
      <c r="O360">
        <v>3448.5541619999999</v>
      </c>
      <c r="P360">
        <v>4438.1234050000003</v>
      </c>
      <c r="Q360">
        <v>4434.897172</v>
      </c>
      <c r="R360">
        <v>4432.9929650000004</v>
      </c>
    </row>
    <row r="361" spans="1:18" x14ac:dyDescent="0.2">
      <c r="A361">
        <v>384</v>
      </c>
      <c r="B361">
        <v>2.845764</v>
      </c>
      <c r="C361">
        <v>3.0438900000000002</v>
      </c>
      <c r="D361">
        <v>3.2818320000000001</v>
      </c>
      <c r="E361">
        <v>3.7982459999999998</v>
      </c>
      <c r="F361">
        <v>4.6746730000000003</v>
      </c>
      <c r="G361">
        <v>7.2610380000000001</v>
      </c>
      <c r="H361">
        <v>7.2464940000000002</v>
      </c>
      <c r="I361">
        <v>7.2846409999999997</v>
      </c>
      <c r="J361">
        <v>384</v>
      </c>
      <c r="K361">
        <v>351.39946400000002</v>
      </c>
      <c r="L361">
        <v>657.05396699999994</v>
      </c>
      <c r="M361">
        <v>1218.831529</v>
      </c>
      <c r="N361">
        <v>2106.2351389999999</v>
      </c>
      <c r="O361">
        <v>3422.6992399999999</v>
      </c>
      <c r="P361">
        <v>4407.0834999999997</v>
      </c>
      <c r="Q361">
        <v>4415.9284070000003</v>
      </c>
      <c r="R361">
        <v>4392.8038230000002</v>
      </c>
    </row>
    <row r="362" spans="1:18" x14ac:dyDescent="0.2">
      <c r="A362">
        <v>385</v>
      </c>
      <c r="B362">
        <v>2.862692</v>
      </c>
      <c r="C362">
        <v>3.063917</v>
      </c>
      <c r="D362">
        <v>3.3288000000000002</v>
      </c>
      <c r="E362">
        <v>3.7488939999999999</v>
      </c>
      <c r="F362">
        <v>4.6787260000000002</v>
      </c>
      <c r="G362">
        <v>7.2777269999999996</v>
      </c>
      <c r="H362">
        <v>7.2236060000000002</v>
      </c>
      <c r="I362">
        <v>7.2529320000000004</v>
      </c>
      <c r="J362">
        <v>385</v>
      </c>
      <c r="K362">
        <v>349.32156199999997</v>
      </c>
      <c r="L362">
        <v>652.75916299999994</v>
      </c>
      <c r="M362">
        <v>1201.6341500000001</v>
      </c>
      <c r="N362">
        <v>2133.9628590000002</v>
      </c>
      <c r="O362">
        <v>3419.734203</v>
      </c>
      <c r="P362">
        <v>4396.9771659999997</v>
      </c>
      <c r="Q362">
        <v>4429.9203909999997</v>
      </c>
      <c r="R362">
        <v>4412.0090730000002</v>
      </c>
    </row>
    <row r="363" spans="1:18" x14ac:dyDescent="0.2">
      <c r="A363">
        <v>386</v>
      </c>
      <c r="B363">
        <v>2.9046539999999998</v>
      </c>
      <c r="C363">
        <v>3.0756000000000001</v>
      </c>
      <c r="D363">
        <v>3.2880310000000001</v>
      </c>
      <c r="E363">
        <v>3.7622450000000001</v>
      </c>
      <c r="F363">
        <v>4.6901700000000002</v>
      </c>
      <c r="G363">
        <v>7.2629450000000002</v>
      </c>
      <c r="H363">
        <v>7.2431559999999999</v>
      </c>
      <c r="I363">
        <v>7.2567459999999997</v>
      </c>
      <c r="J363">
        <v>386</v>
      </c>
      <c r="K363">
        <v>344.27513699999997</v>
      </c>
      <c r="L363">
        <v>650.27968999999996</v>
      </c>
      <c r="M363">
        <v>1216.5336809999999</v>
      </c>
      <c r="N363">
        <v>2126.3898610000001</v>
      </c>
      <c r="O363">
        <v>3411.3899959999999</v>
      </c>
      <c r="P363">
        <v>4405.9261399999996</v>
      </c>
      <c r="Q363">
        <v>4417.9633970000004</v>
      </c>
      <c r="R363">
        <v>4409.6897849999996</v>
      </c>
    </row>
    <row r="364" spans="1:18" x14ac:dyDescent="0.2">
      <c r="A364">
        <v>387</v>
      </c>
      <c r="B364">
        <v>2.8600690000000002</v>
      </c>
      <c r="C364">
        <v>3.0713080000000001</v>
      </c>
      <c r="D364">
        <v>3.2997130000000001</v>
      </c>
      <c r="E364">
        <v>3.8144589999999998</v>
      </c>
      <c r="F364">
        <v>4.7457219999999998</v>
      </c>
      <c r="G364">
        <v>7.2662829999999996</v>
      </c>
      <c r="H364">
        <v>7.2512629999999998</v>
      </c>
      <c r="I364">
        <v>7.2669980000000001</v>
      </c>
      <c r="J364">
        <v>387</v>
      </c>
      <c r="K364">
        <v>349.64188100000001</v>
      </c>
      <c r="L364">
        <v>651.18832499999996</v>
      </c>
      <c r="M364">
        <v>1212.22659</v>
      </c>
      <c r="N364">
        <v>2097.2830800000002</v>
      </c>
      <c r="O364">
        <v>3371.4576240000001</v>
      </c>
      <c r="P364">
        <v>4403.9022210000003</v>
      </c>
      <c r="Q364">
        <v>4413.0245279999999</v>
      </c>
      <c r="R364">
        <v>4403.468766</v>
      </c>
    </row>
    <row r="365" spans="1:18" x14ac:dyDescent="0.2">
      <c r="A365">
        <v>388</v>
      </c>
      <c r="B365">
        <v>2.8808120000000002</v>
      </c>
      <c r="C365">
        <v>3.0565259999999999</v>
      </c>
      <c r="D365">
        <v>3.2958980000000002</v>
      </c>
      <c r="E365">
        <v>3.84903</v>
      </c>
      <c r="F365">
        <v>4.738569</v>
      </c>
      <c r="G365">
        <v>7.3060989999999997</v>
      </c>
      <c r="H365">
        <v>7.2855949999999998</v>
      </c>
      <c r="I365">
        <v>7.3063370000000001</v>
      </c>
      <c r="J365">
        <v>388</v>
      </c>
      <c r="K365">
        <v>347.12439000000001</v>
      </c>
      <c r="L365">
        <v>654.33759799999996</v>
      </c>
      <c r="M365">
        <v>1213.6296299999999</v>
      </c>
      <c r="N365">
        <v>2078.4459860000002</v>
      </c>
      <c r="O365">
        <v>3376.5466160000001</v>
      </c>
      <c r="P365">
        <v>4379.9023630000002</v>
      </c>
      <c r="Q365">
        <v>4392.228811</v>
      </c>
      <c r="R365">
        <v>4379.7594390000004</v>
      </c>
    </row>
    <row r="366" spans="1:18" x14ac:dyDescent="0.2">
      <c r="A366">
        <v>389</v>
      </c>
      <c r="B366">
        <v>2.8641220000000001</v>
      </c>
      <c r="C366">
        <v>3.0672549999999998</v>
      </c>
      <c r="D366">
        <v>3.297091</v>
      </c>
      <c r="E366">
        <v>3.828049</v>
      </c>
      <c r="F366">
        <v>4.7216420000000001</v>
      </c>
      <c r="G366">
        <v>7.2667599999999997</v>
      </c>
      <c r="H366">
        <v>7.2627069999999998</v>
      </c>
      <c r="I366">
        <v>7.3180199999999997</v>
      </c>
      <c r="J366">
        <v>389</v>
      </c>
      <c r="K366">
        <v>349.14709099999999</v>
      </c>
      <c r="L366">
        <v>652.04881499999999</v>
      </c>
      <c r="M366">
        <v>1213.1908309999999</v>
      </c>
      <c r="N366">
        <v>2089.8375689999998</v>
      </c>
      <c r="O366">
        <v>3388.651989</v>
      </c>
      <c r="P366">
        <v>4403.6132420000004</v>
      </c>
      <c r="Q366">
        <v>4406.0707769999999</v>
      </c>
      <c r="R366">
        <v>4372.7675769999996</v>
      </c>
    </row>
    <row r="367" spans="1:18" x14ac:dyDescent="0.2">
      <c r="A367">
        <v>390</v>
      </c>
      <c r="B367">
        <v>2.873421</v>
      </c>
      <c r="C367">
        <v>3.068924</v>
      </c>
      <c r="D367">
        <v>3.2787320000000002</v>
      </c>
      <c r="E367">
        <v>3.854752</v>
      </c>
      <c r="F367">
        <v>4.7490600000000001</v>
      </c>
      <c r="G367">
        <v>7.265091</v>
      </c>
      <c r="H367">
        <v>7.2710509999999999</v>
      </c>
      <c r="I367">
        <v>7.2925089999999999</v>
      </c>
      <c r="J367">
        <v>390</v>
      </c>
      <c r="K367">
        <v>348.01725900000002</v>
      </c>
      <c r="L367">
        <v>651.69421999999997</v>
      </c>
      <c r="M367">
        <v>1219.9837110000001</v>
      </c>
      <c r="N367">
        <v>2075.360713</v>
      </c>
      <c r="O367">
        <v>3369.088006</v>
      </c>
      <c r="P367">
        <v>4404.624836</v>
      </c>
      <c r="Q367">
        <v>4401.0141329999997</v>
      </c>
      <c r="R367">
        <v>4388.064472</v>
      </c>
    </row>
    <row r="368" spans="1:18" x14ac:dyDescent="0.2">
      <c r="A368">
        <v>391</v>
      </c>
      <c r="B368">
        <v>2.8481480000000001</v>
      </c>
      <c r="C368">
        <v>3.102779</v>
      </c>
      <c r="D368">
        <v>3.287315</v>
      </c>
      <c r="E368">
        <v>3.8139820000000002</v>
      </c>
      <c r="F368">
        <v>4.8129559999999998</v>
      </c>
      <c r="G368">
        <v>7.2743890000000002</v>
      </c>
      <c r="H368">
        <v>7.2839260000000001</v>
      </c>
      <c r="I368">
        <v>7.2746279999999999</v>
      </c>
      <c r="J368">
        <v>391</v>
      </c>
      <c r="K368">
        <v>351.10530699999998</v>
      </c>
      <c r="L368">
        <v>644.58337200000005</v>
      </c>
      <c r="M368">
        <v>1216.7983750000001</v>
      </c>
      <c r="N368">
        <v>2097.54529</v>
      </c>
      <c r="O368">
        <v>3324.3604300000002</v>
      </c>
      <c r="P368">
        <v>4398.9947229999998</v>
      </c>
      <c r="Q368">
        <v>4393.235181</v>
      </c>
      <c r="R368">
        <v>4398.8505510000005</v>
      </c>
    </row>
    <row r="369" spans="1:18" x14ac:dyDescent="0.2">
      <c r="A369">
        <v>392</v>
      </c>
      <c r="B369">
        <v>2.8657910000000002</v>
      </c>
      <c r="C369">
        <v>3.0882360000000002</v>
      </c>
      <c r="D369">
        <v>3.2956599999999998</v>
      </c>
      <c r="E369">
        <v>3.8259029999999998</v>
      </c>
      <c r="F369">
        <v>4.7955509999999997</v>
      </c>
      <c r="G369">
        <v>7.3132510000000002</v>
      </c>
      <c r="H369">
        <v>7.3180199999999997</v>
      </c>
      <c r="I369">
        <v>7.3456760000000001</v>
      </c>
      <c r="J369">
        <v>392</v>
      </c>
      <c r="K369">
        <v>348.94376</v>
      </c>
      <c r="L369">
        <v>647.61892999999998</v>
      </c>
      <c r="M369">
        <v>1213.717427</v>
      </c>
      <c r="N369">
        <v>2091.0096589999998</v>
      </c>
      <c r="O369">
        <v>3336.4255739999999</v>
      </c>
      <c r="P369">
        <v>4375.6187</v>
      </c>
      <c r="Q369">
        <v>4372.7675769999996</v>
      </c>
      <c r="R369">
        <v>4356.3040570000003</v>
      </c>
    </row>
    <row r="370" spans="1:18" x14ac:dyDescent="0.2">
      <c r="A370">
        <v>393</v>
      </c>
      <c r="B370">
        <v>2.8600690000000002</v>
      </c>
      <c r="C370">
        <v>3.0720230000000002</v>
      </c>
      <c r="D370">
        <v>3.3009050000000002</v>
      </c>
      <c r="E370">
        <v>3.8156509999999999</v>
      </c>
      <c r="F370">
        <v>4.777908</v>
      </c>
      <c r="G370">
        <v>7.2836879999999997</v>
      </c>
      <c r="H370">
        <v>7.2913170000000003</v>
      </c>
      <c r="I370">
        <v>7.2996619999999997</v>
      </c>
      <c r="J370">
        <v>393</v>
      </c>
      <c r="K370">
        <v>349.64188100000001</v>
      </c>
      <c r="L370">
        <v>651.03670899999997</v>
      </c>
      <c r="M370">
        <v>1211.7888049999999</v>
      </c>
      <c r="N370">
        <v>2096.6278430000002</v>
      </c>
      <c r="O370">
        <v>3348.7457089999998</v>
      </c>
      <c r="P370">
        <v>4393.3789850000003</v>
      </c>
      <c r="Q370">
        <v>4388.7818980000002</v>
      </c>
      <c r="R370">
        <v>4383.7648369999997</v>
      </c>
    </row>
    <row r="371" spans="1:18" x14ac:dyDescent="0.2">
      <c r="A371">
        <v>394</v>
      </c>
      <c r="B371">
        <v>2.8672219999999999</v>
      </c>
      <c r="C371">
        <v>3.0798909999999999</v>
      </c>
      <c r="D371">
        <v>3.3049580000000001</v>
      </c>
      <c r="E371">
        <v>3.828287</v>
      </c>
      <c r="F371">
        <v>4.8420430000000003</v>
      </c>
      <c r="G371">
        <v>7.2999000000000001</v>
      </c>
      <c r="H371">
        <v>7.30443</v>
      </c>
      <c r="I371">
        <v>7.3070529999999998</v>
      </c>
      <c r="J371">
        <v>394</v>
      </c>
      <c r="K371">
        <v>348.76966599999997</v>
      </c>
      <c r="L371">
        <v>649.37358700000004</v>
      </c>
      <c r="M371">
        <v>1210.302698</v>
      </c>
      <c r="N371">
        <v>2089.7074170000001</v>
      </c>
      <c r="O371">
        <v>3304.3903690000002</v>
      </c>
      <c r="P371">
        <v>4383.6216599999998</v>
      </c>
      <c r="Q371">
        <v>4380.9030910000001</v>
      </c>
      <c r="R371">
        <v>4379.330723</v>
      </c>
    </row>
    <row r="372" spans="1:18" x14ac:dyDescent="0.2">
      <c r="A372">
        <v>395</v>
      </c>
      <c r="B372">
        <v>2.8665069999999999</v>
      </c>
      <c r="C372">
        <v>3.0829909999999998</v>
      </c>
      <c r="D372">
        <v>3.3123490000000002</v>
      </c>
      <c r="E372">
        <v>3.8082600000000002</v>
      </c>
      <c r="F372">
        <v>4.822254</v>
      </c>
      <c r="G372">
        <v>7.3063370000000001</v>
      </c>
      <c r="H372">
        <v>7.3356630000000003</v>
      </c>
      <c r="I372">
        <v>7.3447230000000001</v>
      </c>
      <c r="J372">
        <v>395</v>
      </c>
      <c r="K372">
        <v>348.85669100000001</v>
      </c>
      <c r="L372">
        <v>648.72074899999996</v>
      </c>
      <c r="M372">
        <v>1207.6021020000001</v>
      </c>
      <c r="N372">
        <v>2100.6969260000001</v>
      </c>
      <c r="O372">
        <v>3317.9503610000002</v>
      </c>
      <c r="P372">
        <v>4379.7594390000004</v>
      </c>
      <c r="Q372">
        <v>4362.25065</v>
      </c>
      <c r="R372">
        <v>4356.8697009999996</v>
      </c>
    </row>
    <row r="373" spans="1:18" x14ac:dyDescent="0.2">
      <c r="A373">
        <v>396</v>
      </c>
      <c r="B373">
        <v>2.863407</v>
      </c>
      <c r="C373">
        <v>3.078938</v>
      </c>
      <c r="D373">
        <v>3.2908919999999999</v>
      </c>
      <c r="E373">
        <v>3.866196</v>
      </c>
      <c r="F373">
        <v>4.7962670000000003</v>
      </c>
      <c r="G373">
        <v>7.432461</v>
      </c>
      <c r="H373">
        <v>7.3659420000000004</v>
      </c>
      <c r="I373">
        <v>7.3611740000000001</v>
      </c>
      <c r="J373">
        <v>396</v>
      </c>
      <c r="K373">
        <v>349.23430500000001</v>
      </c>
      <c r="L373">
        <v>649.57472499999994</v>
      </c>
      <c r="M373">
        <v>1215.476056</v>
      </c>
      <c r="N373">
        <v>2069.2175630000002</v>
      </c>
      <c r="O373">
        <v>3335.9280210000002</v>
      </c>
      <c r="P373">
        <v>4305.4381219999996</v>
      </c>
      <c r="Q373">
        <v>4344.318757</v>
      </c>
      <c r="R373">
        <v>4347.1328910000002</v>
      </c>
    </row>
    <row r="374" spans="1:18" x14ac:dyDescent="0.2">
      <c r="A374">
        <v>397</v>
      </c>
      <c r="B374">
        <v>2.8712749999999998</v>
      </c>
      <c r="C374">
        <v>3.0996800000000002</v>
      </c>
      <c r="D374">
        <v>3.3025739999999999</v>
      </c>
      <c r="E374">
        <v>3.811836</v>
      </c>
      <c r="F374">
        <v>4.8580170000000003</v>
      </c>
      <c r="G374">
        <v>7.3711869999999999</v>
      </c>
      <c r="H374">
        <v>7.3564049999999996</v>
      </c>
      <c r="I374">
        <v>7.353783</v>
      </c>
      <c r="J374">
        <v>397</v>
      </c>
      <c r="K374">
        <v>348.27733999999998</v>
      </c>
      <c r="L374">
        <v>645.22790599999996</v>
      </c>
      <c r="M374">
        <v>1211.1764370000001</v>
      </c>
      <c r="N374">
        <v>2098.7260449999999</v>
      </c>
      <c r="O374">
        <v>3293.5249309999999</v>
      </c>
      <c r="P374">
        <v>4341.2274150000003</v>
      </c>
      <c r="Q374">
        <v>4349.9506730000003</v>
      </c>
      <c r="R374">
        <v>4351.5020100000002</v>
      </c>
    </row>
    <row r="375" spans="1:18" x14ac:dyDescent="0.2">
      <c r="A375">
        <v>398</v>
      </c>
      <c r="B375">
        <v>2.8839109999999999</v>
      </c>
      <c r="C375">
        <v>3.0832290000000002</v>
      </c>
      <c r="D375">
        <v>3.2892229999999998</v>
      </c>
      <c r="E375">
        <v>3.8375849999999998</v>
      </c>
      <c r="F375">
        <v>4.8069949999999997</v>
      </c>
      <c r="G375">
        <v>7.365227</v>
      </c>
      <c r="H375">
        <v>7.3630810000000002</v>
      </c>
      <c r="I375">
        <v>7.3719020000000004</v>
      </c>
      <c r="J375">
        <v>398</v>
      </c>
      <c r="K375">
        <v>346.75132300000001</v>
      </c>
      <c r="L375">
        <v>648.67058499999996</v>
      </c>
      <c r="M375">
        <v>1216.0927810000001</v>
      </c>
      <c r="N375">
        <v>2084.644135</v>
      </c>
      <c r="O375">
        <v>3328.4824920000001</v>
      </c>
      <c r="P375">
        <v>4344.7406449999999</v>
      </c>
      <c r="Q375">
        <v>4346.0068000000001</v>
      </c>
      <c r="R375">
        <v>4340.8062099999997</v>
      </c>
    </row>
    <row r="376" spans="1:18" x14ac:dyDescent="0.2">
      <c r="A376">
        <v>399</v>
      </c>
      <c r="B376">
        <v>2.8598309999999998</v>
      </c>
      <c r="C376">
        <v>3.0794139999999999</v>
      </c>
      <c r="D376">
        <v>3.314972</v>
      </c>
      <c r="E376">
        <v>3.8251879999999998</v>
      </c>
      <c r="F376">
        <v>4.8129559999999998</v>
      </c>
      <c r="G376">
        <v>7.3957439999999997</v>
      </c>
      <c r="H376">
        <v>7.3776250000000001</v>
      </c>
      <c r="I376">
        <v>7.389545</v>
      </c>
      <c r="J376">
        <v>399</v>
      </c>
      <c r="K376">
        <v>349.67102999999997</v>
      </c>
      <c r="L376">
        <v>649.47414100000003</v>
      </c>
      <c r="M376">
        <v>1206.64672</v>
      </c>
      <c r="N376">
        <v>2091.4006479999998</v>
      </c>
      <c r="O376">
        <v>3324.3604300000002</v>
      </c>
      <c r="P376">
        <v>4326.812637</v>
      </c>
      <c r="Q376">
        <v>4337.4395039999999</v>
      </c>
      <c r="R376">
        <v>4330.4422789999999</v>
      </c>
    </row>
    <row r="377" spans="1:18" x14ac:dyDescent="0.2">
      <c r="A377">
        <v>400</v>
      </c>
      <c r="B377">
        <v>2.856255</v>
      </c>
      <c r="C377">
        <v>3.1104090000000002</v>
      </c>
      <c r="D377">
        <v>3.2906529999999998</v>
      </c>
      <c r="E377">
        <v>3.8335319999999999</v>
      </c>
      <c r="F377">
        <v>4.8201080000000003</v>
      </c>
      <c r="G377">
        <v>7.4419979999999999</v>
      </c>
      <c r="H377">
        <v>7.5140000000000002</v>
      </c>
      <c r="I377">
        <v>7.4589249999999998</v>
      </c>
      <c r="J377">
        <v>400</v>
      </c>
      <c r="K377">
        <v>350.10884800000002</v>
      </c>
      <c r="L377">
        <v>643.00229999999999</v>
      </c>
      <c r="M377">
        <v>1215.5641209999999</v>
      </c>
      <c r="N377">
        <v>2086.8481870000001</v>
      </c>
      <c r="O377">
        <v>3319.4274129999999</v>
      </c>
      <c r="P377">
        <v>4299.9208049999997</v>
      </c>
      <c r="Q377">
        <v>4258.7170960000003</v>
      </c>
      <c r="R377">
        <v>4290.1623140000002</v>
      </c>
    </row>
    <row r="378" spans="1:18" x14ac:dyDescent="0.2">
      <c r="A378">
        <v>401</v>
      </c>
      <c r="B378">
        <v>2.8467180000000001</v>
      </c>
      <c r="C378">
        <v>3.074884</v>
      </c>
      <c r="D378">
        <v>3.3197399999999999</v>
      </c>
      <c r="E378">
        <v>3.8318629999999998</v>
      </c>
      <c r="F378">
        <v>4.8346520000000002</v>
      </c>
      <c r="G378">
        <v>7.4243550000000003</v>
      </c>
      <c r="H378">
        <v>7.4417590000000002</v>
      </c>
      <c r="I378">
        <v>7.4713229999999999</v>
      </c>
      <c r="J378">
        <v>401</v>
      </c>
      <c r="K378">
        <v>351.28174200000001</v>
      </c>
      <c r="L378">
        <v>650.43095300000004</v>
      </c>
      <c r="M378">
        <v>1204.9135309999999</v>
      </c>
      <c r="N378">
        <v>2087.7570930000002</v>
      </c>
      <c r="O378">
        <v>3309.441957</v>
      </c>
      <c r="P378">
        <v>4310.1389849999996</v>
      </c>
      <c r="Q378">
        <v>4300.0585650000003</v>
      </c>
      <c r="R378">
        <v>4283.0433030000004</v>
      </c>
    </row>
    <row r="379" spans="1:18" x14ac:dyDescent="0.2">
      <c r="A379">
        <v>402</v>
      </c>
      <c r="B379">
        <v>2.86293</v>
      </c>
      <c r="C379">
        <v>3.098249</v>
      </c>
      <c r="D379">
        <v>3.3013819999999998</v>
      </c>
      <c r="E379">
        <v>3.8156509999999999</v>
      </c>
      <c r="F379">
        <v>4.8313139999999999</v>
      </c>
      <c r="G379">
        <v>7.4155329999999999</v>
      </c>
      <c r="H379">
        <v>7.449865</v>
      </c>
      <c r="I379">
        <v>7.4563030000000001</v>
      </c>
      <c r="J379">
        <v>402</v>
      </c>
      <c r="K379">
        <v>349.29247199999998</v>
      </c>
      <c r="L379">
        <v>645.52581799999996</v>
      </c>
      <c r="M379">
        <v>1211.613779</v>
      </c>
      <c r="N379">
        <v>2096.6278430000002</v>
      </c>
      <c r="O379">
        <v>3311.7283849999999</v>
      </c>
      <c r="P379">
        <v>4315.2663089999996</v>
      </c>
      <c r="Q379">
        <v>4295.3796519999996</v>
      </c>
      <c r="R379">
        <v>4291.671292</v>
      </c>
    </row>
    <row r="380" spans="1:18" x14ac:dyDescent="0.2">
      <c r="A380">
        <v>403</v>
      </c>
      <c r="B380">
        <v>2.8564929999999999</v>
      </c>
      <c r="C380">
        <v>3.080606</v>
      </c>
      <c r="D380">
        <v>3.330708</v>
      </c>
      <c r="E380">
        <v>3.8287640000000001</v>
      </c>
      <c r="F380">
        <v>4.8098559999999999</v>
      </c>
      <c r="G380">
        <v>7.437468</v>
      </c>
      <c r="H380">
        <v>7.4524879999999998</v>
      </c>
      <c r="I380">
        <v>7.4636940000000003</v>
      </c>
      <c r="J380">
        <v>403</v>
      </c>
      <c r="K380">
        <v>350.07962600000002</v>
      </c>
      <c r="L380">
        <v>649.22281599999997</v>
      </c>
      <c r="M380">
        <v>1200.946027</v>
      </c>
      <c r="N380">
        <v>2089.4471640000002</v>
      </c>
      <c r="O380">
        <v>3326.5026269999998</v>
      </c>
      <c r="P380">
        <v>4302.5397659999999</v>
      </c>
      <c r="Q380">
        <v>4293.868066</v>
      </c>
      <c r="R380">
        <v>4287.4214339999999</v>
      </c>
    </row>
    <row r="381" spans="1:18" x14ac:dyDescent="0.2">
      <c r="A381">
        <v>404</v>
      </c>
      <c r="B381">
        <v>2.8553009999999999</v>
      </c>
      <c r="C381">
        <v>3.0717850000000002</v>
      </c>
      <c r="D381">
        <v>3.3006669999999998</v>
      </c>
      <c r="E381">
        <v>3.8244720000000001</v>
      </c>
      <c r="F381">
        <v>4.8599240000000004</v>
      </c>
      <c r="G381">
        <v>7.494688</v>
      </c>
      <c r="H381">
        <v>7.5140000000000002</v>
      </c>
      <c r="I381">
        <v>7.5118539999999996</v>
      </c>
      <c r="J381">
        <v>404</v>
      </c>
      <c r="K381">
        <v>350.22578499999997</v>
      </c>
      <c r="L381">
        <v>651.08723999999995</v>
      </c>
      <c r="M381">
        <v>1211.876336</v>
      </c>
      <c r="N381">
        <v>2091.791784</v>
      </c>
      <c r="O381">
        <v>3292.2323390000001</v>
      </c>
      <c r="P381">
        <v>4269.6907270000002</v>
      </c>
      <c r="Q381">
        <v>4258.7170960000003</v>
      </c>
      <c r="R381">
        <v>4259.9336020000001</v>
      </c>
    </row>
    <row r="382" spans="1:18" x14ac:dyDescent="0.2">
      <c r="A382">
        <v>405</v>
      </c>
      <c r="B382">
        <v>2.862215</v>
      </c>
      <c r="C382">
        <v>3.080606</v>
      </c>
      <c r="D382">
        <v>3.2961369999999999</v>
      </c>
      <c r="E382">
        <v>3.8344860000000001</v>
      </c>
      <c r="F382">
        <v>4.7919749999999999</v>
      </c>
      <c r="G382">
        <v>7.4486730000000003</v>
      </c>
      <c r="H382">
        <v>7.4629779999999997</v>
      </c>
      <c r="I382">
        <v>7.504702</v>
      </c>
      <c r="J382">
        <v>405</v>
      </c>
      <c r="K382">
        <v>349.37975799999998</v>
      </c>
      <c r="L382">
        <v>649.22281599999997</v>
      </c>
      <c r="M382">
        <v>1213.5418440000001</v>
      </c>
      <c r="N382">
        <v>2086.3291669999999</v>
      </c>
      <c r="O382">
        <v>3338.9155679999999</v>
      </c>
      <c r="P382">
        <v>4296.0670890000001</v>
      </c>
      <c r="Q382">
        <v>4287.832343</v>
      </c>
      <c r="R382">
        <v>4263.9936459999999</v>
      </c>
    </row>
    <row r="383" spans="1:18" x14ac:dyDescent="0.2">
      <c r="A383">
        <v>406</v>
      </c>
      <c r="B383">
        <v>2.86293</v>
      </c>
      <c r="C383">
        <v>3.0791759999999999</v>
      </c>
      <c r="D383">
        <v>3.303766</v>
      </c>
      <c r="E383">
        <v>3.8335319999999999</v>
      </c>
      <c r="F383">
        <v>4.81081</v>
      </c>
      <c r="G383">
        <v>7.4729919999999996</v>
      </c>
      <c r="H383">
        <v>7.4715610000000003</v>
      </c>
      <c r="I383">
        <v>7.4677470000000001</v>
      </c>
      <c r="J383">
        <v>406</v>
      </c>
      <c r="K383">
        <v>349.29247199999998</v>
      </c>
      <c r="L383">
        <v>649.52442900000005</v>
      </c>
      <c r="M383">
        <v>1210.7394099999999</v>
      </c>
      <c r="N383">
        <v>2086.8481870000001</v>
      </c>
      <c r="O383">
        <v>3325.8431959999998</v>
      </c>
      <c r="P383">
        <v>4282.0867790000002</v>
      </c>
      <c r="Q383">
        <v>4282.9066309999998</v>
      </c>
      <c r="R383">
        <v>4285.0944380000001</v>
      </c>
    </row>
    <row r="384" spans="1:18" x14ac:dyDescent="0.2">
      <c r="A384">
        <v>407</v>
      </c>
      <c r="B384">
        <v>2.8645990000000001</v>
      </c>
      <c r="C384">
        <v>3.0937190000000001</v>
      </c>
      <c r="D384">
        <v>3.292322</v>
      </c>
      <c r="E384">
        <v>3.832579</v>
      </c>
      <c r="F384">
        <v>4.8308369999999998</v>
      </c>
      <c r="G384">
        <v>7.4925420000000003</v>
      </c>
      <c r="H384">
        <v>7.4746610000000002</v>
      </c>
      <c r="I384">
        <v>7.5016020000000001</v>
      </c>
      <c r="J384">
        <v>407</v>
      </c>
      <c r="K384">
        <v>349.08897200000001</v>
      </c>
      <c r="L384">
        <v>646.47102299999995</v>
      </c>
      <c r="M384">
        <v>1214.9479329999999</v>
      </c>
      <c r="N384">
        <v>2087.3674649999998</v>
      </c>
      <c r="O384">
        <v>3312.055276</v>
      </c>
      <c r="P384">
        <v>4270.9135109999997</v>
      </c>
      <c r="Q384">
        <v>4281.130682</v>
      </c>
      <c r="R384">
        <v>4265.7554030000001</v>
      </c>
    </row>
    <row r="385" spans="1:18" x14ac:dyDescent="0.2">
      <c r="A385">
        <v>408</v>
      </c>
      <c r="B385">
        <v>2.8591160000000002</v>
      </c>
      <c r="C385">
        <v>3.0837059999999998</v>
      </c>
      <c r="D385">
        <v>3.3111570000000001</v>
      </c>
      <c r="E385">
        <v>3.8499829999999999</v>
      </c>
      <c r="F385">
        <v>4.8007970000000002</v>
      </c>
      <c r="G385">
        <v>7.4851510000000001</v>
      </c>
      <c r="H385">
        <v>7.5247289999999998</v>
      </c>
      <c r="I385">
        <v>7.5163840000000004</v>
      </c>
      <c r="J385">
        <v>408</v>
      </c>
      <c r="K385">
        <v>349.75850600000001</v>
      </c>
      <c r="L385">
        <v>648.57028000000003</v>
      </c>
      <c r="M385">
        <v>1208.0368659999999</v>
      </c>
      <c r="N385">
        <v>2077.931137</v>
      </c>
      <c r="O385">
        <v>3332.7802940000001</v>
      </c>
      <c r="P385">
        <v>4275.13069</v>
      </c>
      <c r="Q385">
        <v>4252.6449730000004</v>
      </c>
      <c r="R385">
        <v>4257.3662370000002</v>
      </c>
    </row>
    <row r="386" spans="1:18" x14ac:dyDescent="0.2">
      <c r="A386">
        <v>409</v>
      </c>
      <c r="B386">
        <v>2.8667449999999999</v>
      </c>
      <c r="C386">
        <v>3.0798909999999999</v>
      </c>
      <c r="D386">
        <v>3.303051</v>
      </c>
      <c r="E386">
        <v>3.8318629999999998</v>
      </c>
      <c r="F386">
        <v>4.8189159999999998</v>
      </c>
      <c r="G386">
        <v>7.4620249999999997</v>
      </c>
      <c r="H386">
        <v>7.4906350000000002</v>
      </c>
      <c r="I386">
        <v>7.4684619999999997</v>
      </c>
      <c r="J386">
        <v>409</v>
      </c>
      <c r="K386">
        <v>348.82767799999999</v>
      </c>
      <c r="L386">
        <v>649.37358700000004</v>
      </c>
      <c r="M386">
        <v>1211.0015880000001</v>
      </c>
      <c r="N386">
        <v>2087.7570930000002</v>
      </c>
      <c r="O386">
        <v>3320.2485649999999</v>
      </c>
      <c r="P386">
        <v>4288.3803440000002</v>
      </c>
      <c r="Q386">
        <v>4272.0010190000003</v>
      </c>
      <c r="R386">
        <v>4284.6840540000003</v>
      </c>
    </row>
    <row r="387" spans="1:18" x14ac:dyDescent="0.2">
      <c r="A387">
        <v>410</v>
      </c>
      <c r="B387">
        <v>2.8614999999999999</v>
      </c>
      <c r="C387">
        <v>3.0977730000000001</v>
      </c>
      <c r="D387">
        <v>3.3166410000000002</v>
      </c>
      <c r="E387">
        <v>3.8185120000000001</v>
      </c>
      <c r="F387">
        <v>4.8301220000000002</v>
      </c>
      <c r="G387">
        <v>7.4737070000000001</v>
      </c>
      <c r="H387">
        <v>7.493258</v>
      </c>
      <c r="I387">
        <v>7.4973109999999998</v>
      </c>
      <c r="J387">
        <v>410</v>
      </c>
      <c r="K387">
        <v>349.46708899999999</v>
      </c>
      <c r="L387">
        <v>645.62518299999999</v>
      </c>
      <c r="M387">
        <v>1206.0395370000001</v>
      </c>
      <c r="N387">
        <v>2095.056943</v>
      </c>
      <c r="O387">
        <v>3312.5457329999999</v>
      </c>
      <c r="P387">
        <v>4281.6769709999999</v>
      </c>
      <c r="Q387">
        <v>4270.5058390000004</v>
      </c>
      <c r="R387">
        <v>4268.1971629999998</v>
      </c>
    </row>
    <row r="388" spans="1:18" x14ac:dyDescent="0.2">
      <c r="A388">
        <v>411</v>
      </c>
      <c r="B388">
        <v>2.8655529999999998</v>
      </c>
      <c r="C388">
        <v>3.0913349999999999</v>
      </c>
      <c r="D388">
        <v>3.3140179999999999</v>
      </c>
      <c r="E388">
        <v>3.8487909999999999</v>
      </c>
      <c r="F388">
        <v>4.7984119999999999</v>
      </c>
      <c r="G388">
        <v>7.4810980000000002</v>
      </c>
      <c r="H388">
        <v>7.4822899999999999</v>
      </c>
      <c r="I388">
        <v>7.4796680000000002</v>
      </c>
      <c r="J388">
        <v>411</v>
      </c>
      <c r="K388">
        <v>348.97279300000002</v>
      </c>
      <c r="L388">
        <v>646.96961299999998</v>
      </c>
      <c r="M388">
        <v>1206.9939569999999</v>
      </c>
      <c r="N388">
        <v>2078.5747379999998</v>
      </c>
      <c r="O388">
        <v>3334.436252</v>
      </c>
      <c r="P388">
        <v>4277.4468740000002</v>
      </c>
      <c r="Q388">
        <v>4276.7653829999999</v>
      </c>
      <c r="R388">
        <v>4278.2649499999998</v>
      </c>
    </row>
    <row r="389" spans="1:18" x14ac:dyDescent="0.2">
      <c r="A389">
        <v>412</v>
      </c>
      <c r="B389">
        <v>2.8727049999999998</v>
      </c>
      <c r="C389">
        <v>3.091812</v>
      </c>
      <c r="D389">
        <v>3.314495</v>
      </c>
      <c r="E389">
        <v>3.8170809999999999</v>
      </c>
      <c r="F389">
        <v>4.8506260000000001</v>
      </c>
      <c r="G389">
        <v>7.5311659999999998</v>
      </c>
      <c r="H389">
        <v>7.5178149999999997</v>
      </c>
      <c r="I389">
        <v>7.556438</v>
      </c>
      <c r="J389">
        <v>412</v>
      </c>
      <c r="K389">
        <v>348.10390899999999</v>
      </c>
      <c r="L389">
        <v>646.86983299999997</v>
      </c>
      <c r="M389">
        <v>1206.8203140000001</v>
      </c>
      <c r="N389">
        <v>2095.842099</v>
      </c>
      <c r="O389">
        <v>3298.5433280000002</v>
      </c>
      <c r="P389">
        <v>4249.0100039999998</v>
      </c>
      <c r="Q389">
        <v>4256.556133</v>
      </c>
      <c r="R389">
        <v>4234.7992679999998</v>
      </c>
    </row>
    <row r="390" spans="1:18" x14ac:dyDescent="0.2">
      <c r="A390">
        <v>413</v>
      </c>
      <c r="B390">
        <v>2.8870110000000002</v>
      </c>
      <c r="C390">
        <v>3.0763150000000001</v>
      </c>
      <c r="D390">
        <v>3.3009050000000002</v>
      </c>
      <c r="E390">
        <v>3.8416389999999998</v>
      </c>
      <c r="F390">
        <v>4.8134329999999999</v>
      </c>
      <c r="G390">
        <v>7.5020790000000002</v>
      </c>
      <c r="H390">
        <v>7.5268750000000004</v>
      </c>
      <c r="I390">
        <v>7.5230600000000001</v>
      </c>
      <c r="J390">
        <v>413</v>
      </c>
      <c r="K390">
        <v>346.37905699999999</v>
      </c>
      <c r="L390">
        <v>650.12849700000004</v>
      </c>
      <c r="M390">
        <v>1211.7888049999999</v>
      </c>
      <c r="N390">
        <v>2082.4447340000002</v>
      </c>
      <c r="O390">
        <v>3324.0311059999999</v>
      </c>
      <c r="P390">
        <v>4265.4842689999996</v>
      </c>
      <c r="Q390">
        <v>4251.4326259999998</v>
      </c>
      <c r="R390">
        <v>4253.5883880000001</v>
      </c>
    </row>
    <row r="391" spans="1:18" x14ac:dyDescent="0.2">
      <c r="A391">
        <v>414</v>
      </c>
      <c r="B391">
        <v>2.8648380000000002</v>
      </c>
      <c r="C391">
        <v>3.1087400000000001</v>
      </c>
      <c r="D391">
        <v>3.2908919999999999</v>
      </c>
      <c r="E391">
        <v>3.8294790000000001</v>
      </c>
      <c r="F391">
        <v>4.8925879999999999</v>
      </c>
      <c r="G391">
        <v>7.501125</v>
      </c>
      <c r="H391">
        <v>7.4989800000000004</v>
      </c>
      <c r="I391">
        <v>7.4951650000000001</v>
      </c>
      <c r="J391">
        <v>414</v>
      </c>
      <c r="K391">
        <v>349.05991999999998</v>
      </c>
      <c r="L391">
        <v>643.34749599999998</v>
      </c>
      <c r="M391">
        <v>1215.476056</v>
      </c>
      <c r="N391">
        <v>2089.056904</v>
      </c>
      <c r="O391">
        <v>3270.253107</v>
      </c>
      <c r="P391">
        <v>4266.0265719999998</v>
      </c>
      <c r="Q391">
        <v>4267.2472580000003</v>
      </c>
      <c r="R391">
        <v>4269.4190920000001</v>
      </c>
    </row>
    <row r="392" spans="1:18" x14ac:dyDescent="0.2">
      <c r="A392">
        <v>415</v>
      </c>
      <c r="B392">
        <v>2.869129</v>
      </c>
      <c r="C392">
        <v>3.0851359999999999</v>
      </c>
      <c r="D392">
        <v>3.3516879999999998</v>
      </c>
      <c r="E392">
        <v>3.804684</v>
      </c>
      <c r="F392">
        <v>4.8251150000000003</v>
      </c>
      <c r="G392">
        <v>7.5094700000000003</v>
      </c>
      <c r="H392">
        <v>7.5118539999999996</v>
      </c>
      <c r="I392">
        <v>7.5030330000000003</v>
      </c>
      <c r="J392">
        <v>415</v>
      </c>
      <c r="K392">
        <v>348.53780999999998</v>
      </c>
      <c r="L392">
        <v>648.26955199999998</v>
      </c>
      <c r="M392">
        <v>1193.4283680000001</v>
      </c>
      <c r="N392">
        <v>2102.6715129999998</v>
      </c>
      <c r="O392">
        <v>3315.9830019999999</v>
      </c>
      <c r="P392">
        <v>4261.2860909999999</v>
      </c>
      <c r="Q392">
        <v>4259.9336020000001</v>
      </c>
      <c r="R392">
        <v>4264.9421039999997</v>
      </c>
    </row>
    <row r="393" spans="1:18" x14ac:dyDescent="0.2">
      <c r="A393">
        <v>416</v>
      </c>
      <c r="B393">
        <v>2.8700830000000002</v>
      </c>
      <c r="C393">
        <v>3.0779839999999998</v>
      </c>
      <c r="D393">
        <v>3.3025739999999999</v>
      </c>
      <c r="E393">
        <v>3.8328169999999999</v>
      </c>
      <c r="F393">
        <v>4.8451420000000001</v>
      </c>
      <c r="G393">
        <v>7.5764659999999999</v>
      </c>
      <c r="H393">
        <v>7.5485709999999999</v>
      </c>
      <c r="I393">
        <v>7.5628760000000002</v>
      </c>
      <c r="J393">
        <v>416</v>
      </c>
      <c r="K393">
        <v>348.42199699999998</v>
      </c>
      <c r="L393">
        <v>649.77598799999998</v>
      </c>
      <c r="M393">
        <v>1211.1764370000001</v>
      </c>
      <c r="N393">
        <v>2087.2376210000002</v>
      </c>
      <c r="O393">
        <v>3302.2765479999998</v>
      </c>
      <c r="P393">
        <v>4223.605262</v>
      </c>
      <c r="Q393">
        <v>4239.2131639999998</v>
      </c>
      <c r="R393">
        <v>4231.1947289999998</v>
      </c>
    </row>
    <row r="394" spans="1:18" x14ac:dyDescent="0.2">
      <c r="A394">
        <v>417</v>
      </c>
      <c r="B394">
        <v>2.8705599999999998</v>
      </c>
      <c r="C394">
        <v>3.0851359999999999</v>
      </c>
      <c r="D394">
        <v>3.314972</v>
      </c>
      <c r="E394">
        <v>3.8197040000000002</v>
      </c>
      <c r="F394">
        <v>4.899025</v>
      </c>
      <c r="G394">
        <v>7.5123309999999996</v>
      </c>
      <c r="H394">
        <v>7.5249670000000002</v>
      </c>
      <c r="I394">
        <v>7.5242519999999997</v>
      </c>
      <c r="J394">
        <v>417</v>
      </c>
      <c r="K394">
        <v>348.36412000000001</v>
      </c>
      <c r="L394">
        <v>648.26955199999998</v>
      </c>
      <c r="M394">
        <v>1206.64672</v>
      </c>
      <c r="N394">
        <v>2094.403096</v>
      </c>
      <c r="O394">
        <v>3265.956005</v>
      </c>
      <c r="P394">
        <v>4259.6632069999996</v>
      </c>
      <c r="Q394">
        <v>4252.5102340000003</v>
      </c>
      <c r="R394">
        <v>4252.9144779999997</v>
      </c>
    </row>
    <row r="395" spans="1:18" x14ac:dyDescent="0.2">
      <c r="A395">
        <v>418</v>
      </c>
      <c r="B395">
        <v>2.8779509999999999</v>
      </c>
      <c r="C395">
        <v>3.075361</v>
      </c>
      <c r="D395">
        <v>3.3223630000000002</v>
      </c>
      <c r="E395">
        <v>3.839731</v>
      </c>
      <c r="F395">
        <v>4.8241620000000003</v>
      </c>
      <c r="G395">
        <v>7.5166230000000001</v>
      </c>
      <c r="H395">
        <v>7.5132849999999998</v>
      </c>
      <c r="I395">
        <v>7.5702670000000003</v>
      </c>
      <c r="J395">
        <v>418</v>
      </c>
      <c r="K395">
        <v>347.469472</v>
      </c>
      <c r="L395">
        <v>650.33010300000001</v>
      </c>
      <c r="M395">
        <v>1203.962397</v>
      </c>
      <c r="N395">
        <v>2083.4791679999998</v>
      </c>
      <c r="O395">
        <v>3316.6385289999998</v>
      </c>
      <c r="P395">
        <v>4257.2311989999998</v>
      </c>
      <c r="Q395">
        <v>4259.1225210000002</v>
      </c>
      <c r="R395">
        <v>4227.063744</v>
      </c>
    </row>
    <row r="396" spans="1:18" x14ac:dyDescent="0.2">
      <c r="A396">
        <v>419</v>
      </c>
      <c r="B396">
        <v>2.8712749999999998</v>
      </c>
      <c r="C396">
        <v>3.0724999999999998</v>
      </c>
      <c r="D396">
        <v>3.3113959999999998</v>
      </c>
      <c r="E396">
        <v>3.8530829999999998</v>
      </c>
      <c r="F396">
        <v>4.8739910000000002</v>
      </c>
      <c r="G396">
        <v>7.4923039999999999</v>
      </c>
      <c r="H396">
        <v>7.5173379999999996</v>
      </c>
      <c r="I396">
        <v>7.5373650000000003</v>
      </c>
      <c r="J396">
        <v>419</v>
      </c>
      <c r="K396">
        <v>348.27733999999998</v>
      </c>
      <c r="L396">
        <v>650.93567199999995</v>
      </c>
      <c r="M396">
        <v>1207.9498880000001</v>
      </c>
      <c r="N396">
        <v>2076.2596370000001</v>
      </c>
      <c r="O396">
        <v>3282.7307150000001</v>
      </c>
      <c r="P396">
        <v>4271.0494189999999</v>
      </c>
      <c r="Q396">
        <v>4256.8261339999999</v>
      </c>
      <c r="R396">
        <v>4245.515531</v>
      </c>
    </row>
    <row r="397" spans="1:18" x14ac:dyDescent="0.2">
      <c r="A397">
        <v>420</v>
      </c>
      <c r="B397">
        <v>2.8605459999999998</v>
      </c>
      <c r="C397">
        <v>3.0834670000000002</v>
      </c>
      <c r="D397">
        <v>3.3156870000000001</v>
      </c>
      <c r="E397">
        <v>3.8380619999999999</v>
      </c>
      <c r="F397">
        <v>4.8625470000000002</v>
      </c>
      <c r="G397">
        <v>7.5800419999999997</v>
      </c>
      <c r="H397">
        <v>7.5709819999999999</v>
      </c>
      <c r="I397">
        <v>7.6472759999999997</v>
      </c>
      <c r="J397">
        <v>420</v>
      </c>
      <c r="K397">
        <v>349.583597</v>
      </c>
      <c r="L397">
        <v>648.62042799999995</v>
      </c>
      <c r="M397">
        <v>1206.386424</v>
      </c>
      <c r="N397">
        <v>2084.3851410000002</v>
      </c>
      <c r="O397">
        <v>3290.4566810000001</v>
      </c>
      <c r="P397">
        <v>4221.612556</v>
      </c>
      <c r="Q397">
        <v>4226.6643990000002</v>
      </c>
      <c r="R397">
        <v>4184.4965860000002</v>
      </c>
    </row>
    <row r="398" spans="1:18" x14ac:dyDescent="0.2">
      <c r="A398">
        <v>421</v>
      </c>
      <c r="B398">
        <v>2.8672219999999999</v>
      </c>
      <c r="C398">
        <v>3.0670169999999999</v>
      </c>
      <c r="D398">
        <v>3.3168790000000001</v>
      </c>
      <c r="E398">
        <v>3.8468840000000002</v>
      </c>
      <c r="F398">
        <v>4.8689840000000002</v>
      </c>
      <c r="G398">
        <v>7.5535769999999998</v>
      </c>
      <c r="H398">
        <v>7.5488090000000003</v>
      </c>
      <c r="I398">
        <v>7.5483320000000003</v>
      </c>
      <c r="J398">
        <v>421</v>
      </c>
      <c r="K398">
        <v>348.76966599999997</v>
      </c>
      <c r="L398">
        <v>652.09950200000003</v>
      </c>
      <c r="M398">
        <v>1205.9528459999999</v>
      </c>
      <c r="N398">
        <v>2079.6053299999999</v>
      </c>
      <c r="O398">
        <v>3286.1063559999998</v>
      </c>
      <c r="P398">
        <v>4236.4032569999999</v>
      </c>
      <c r="Q398">
        <v>4239.0792750000001</v>
      </c>
      <c r="R398">
        <v>4239.3470630000002</v>
      </c>
    </row>
    <row r="399" spans="1:18" x14ac:dyDescent="0.2">
      <c r="A399">
        <v>422</v>
      </c>
      <c r="B399">
        <v>2.8707980000000002</v>
      </c>
      <c r="C399">
        <v>3.0715469999999998</v>
      </c>
      <c r="D399">
        <v>3.3276080000000001</v>
      </c>
      <c r="E399">
        <v>3.8361550000000002</v>
      </c>
      <c r="F399">
        <v>4.8339369999999997</v>
      </c>
      <c r="G399">
        <v>7.5395110000000001</v>
      </c>
      <c r="H399">
        <v>7.5392720000000004</v>
      </c>
      <c r="I399">
        <v>7.5435639999999999</v>
      </c>
      <c r="J399">
        <v>422</v>
      </c>
      <c r="K399">
        <v>348.33518800000002</v>
      </c>
      <c r="L399">
        <v>651.13777800000003</v>
      </c>
      <c r="M399">
        <v>1202.064627</v>
      </c>
      <c r="N399">
        <v>2085.4215039999999</v>
      </c>
      <c r="O399">
        <v>3309.9316399999998</v>
      </c>
      <c r="P399">
        <v>4244.307245</v>
      </c>
      <c r="Q399">
        <v>4244.4414649999999</v>
      </c>
      <c r="R399">
        <v>4242.0268020000003</v>
      </c>
    </row>
    <row r="400" spans="1:18" x14ac:dyDescent="0.2">
      <c r="A400">
        <v>423</v>
      </c>
      <c r="B400">
        <v>2.8870110000000002</v>
      </c>
      <c r="C400">
        <v>3.0908579999999999</v>
      </c>
      <c r="D400">
        <v>3.3280850000000002</v>
      </c>
      <c r="E400">
        <v>3.8433069999999998</v>
      </c>
      <c r="F400">
        <v>4.8742289999999997</v>
      </c>
      <c r="G400">
        <v>7.5407029999999997</v>
      </c>
      <c r="H400">
        <v>7.5347419999999996</v>
      </c>
      <c r="I400">
        <v>7.5387950000000004</v>
      </c>
      <c r="J400">
        <v>423</v>
      </c>
      <c r="K400">
        <v>346.37905699999999</v>
      </c>
      <c r="L400">
        <v>647.06942300000003</v>
      </c>
      <c r="M400">
        <v>1201.8923990000001</v>
      </c>
      <c r="N400">
        <v>2081.5404469999999</v>
      </c>
      <c r="O400">
        <v>3282.5701429999999</v>
      </c>
      <c r="P400">
        <v>4243.6362719999997</v>
      </c>
      <c r="Q400">
        <v>4246.9932600000002</v>
      </c>
      <c r="R400">
        <v>4244.70993</v>
      </c>
    </row>
    <row r="401" spans="1:18" x14ac:dyDescent="0.2">
      <c r="A401">
        <v>424</v>
      </c>
      <c r="B401">
        <v>2.8710369999999998</v>
      </c>
      <c r="C401">
        <v>3.074884</v>
      </c>
      <c r="D401">
        <v>3.326416</v>
      </c>
      <c r="E401">
        <v>3.8535590000000002</v>
      </c>
      <c r="F401">
        <v>4.848719</v>
      </c>
      <c r="G401">
        <v>7.5750349999999997</v>
      </c>
      <c r="H401">
        <v>7.5857640000000002</v>
      </c>
      <c r="I401">
        <v>7.5960159999999997</v>
      </c>
      <c r="J401">
        <v>424</v>
      </c>
      <c r="K401">
        <v>348.30626100000001</v>
      </c>
      <c r="L401">
        <v>650.43095300000004</v>
      </c>
      <c r="M401">
        <v>1202.4954130000001</v>
      </c>
      <c r="N401">
        <v>2076.0027220000002</v>
      </c>
      <c r="O401">
        <v>3299.8408810000001</v>
      </c>
      <c r="P401">
        <v>4224.4028699999999</v>
      </c>
      <c r="Q401">
        <v>4218.4281360000004</v>
      </c>
      <c r="R401">
        <v>4212.7347140000002</v>
      </c>
    </row>
    <row r="402" spans="1:18" x14ac:dyDescent="0.2">
      <c r="A402">
        <v>425</v>
      </c>
      <c r="B402">
        <v>2.8688910000000001</v>
      </c>
      <c r="C402">
        <v>3.091812</v>
      </c>
      <c r="D402">
        <v>3.3047200000000001</v>
      </c>
      <c r="E402">
        <v>3.8361550000000002</v>
      </c>
      <c r="F402">
        <v>4.8785210000000001</v>
      </c>
      <c r="G402">
        <v>7.5509550000000001</v>
      </c>
      <c r="H402">
        <v>7.5497629999999996</v>
      </c>
      <c r="I402">
        <v>7.5764659999999999</v>
      </c>
      <c r="J402">
        <v>425</v>
      </c>
      <c r="K402">
        <v>348.56677500000001</v>
      </c>
      <c r="L402">
        <v>646.86983299999997</v>
      </c>
      <c r="M402">
        <v>1210.3900149999999</v>
      </c>
      <c r="N402">
        <v>2085.4215039999999</v>
      </c>
      <c r="O402">
        <v>3279.6825330000001</v>
      </c>
      <c r="P402">
        <v>4237.8746490000003</v>
      </c>
      <c r="Q402">
        <v>4238.5438009999998</v>
      </c>
      <c r="R402">
        <v>4223.605262</v>
      </c>
    </row>
    <row r="403" spans="1:18" x14ac:dyDescent="0.2">
      <c r="A403">
        <v>426</v>
      </c>
      <c r="B403">
        <v>2.8953549999999999</v>
      </c>
      <c r="C403">
        <v>3.0777450000000002</v>
      </c>
      <c r="D403">
        <v>3.3164020000000001</v>
      </c>
      <c r="E403">
        <v>3.8399700000000001</v>
      </c>
      <c r="F403">
        <v>4.8687459999999998</v>
      </c>
      <c r="G403">
        <v>7.5645449999999999</v>
      </c>
      <c r="H403">
        <v>7.5595379999999999</v>
      </c>
      <c r="I403">
        <v>7.5709819999999999</v>
      </c>
      <c r="J403">
        <v>426</v>
      </c>
      <c r="K403">
        <v>345.380764</v>
      </c>
      <c r="L403">
        <v>649.826323</v>
      </c>
      <c r="M403">
        <v>1206.1262400000001</v>
      </c>
      <c r="N403">
        <v>2083.3498079999999</v>
      </c>
      <c r="O403">
        <v>3286.2672739999998</v>
      </c>
      <c r="P403">
        <v>4230.2612200000003</v>
      </c>
      <c r="Q403">
        <v>4233.0629829999998</v>
      </c>
      <c r="R403">
        <v>4226.6643990000002</v>
      </c>
    </row>
    <row r="404" spans="1:18" x14ac:dyDescent="0.2">
      <c r="A404">
        <v>427</v>
      </c>
      <c r="B404">
        <v>2.8491019999999998</v>
      </c>
      <c r="C404">
        <v>3.0663010000000002</v>
      </c>
      <c r="D404">
        <v>3.3190249999999999</v>
      </c>
      <c r="E404">
        <v>3.8261409999999998</v>
      </c>
      <c r="F404">
        <v>4.8909190000000002</v>
      </c>
      <c r="G404">
        <v>7.5900550000000004</v>
      </c>
      <c r="H404">
        <v>7.5700279999999998</v>
      </c>
      <c r="I404">
        <v>7.5662140000000004</v>
      </c>
      <c r="J404">
        <v>427</v>
      </c>
      <c r="K404">
        <v>350.98778199999998</v>
      </c>
      <c r="L404">
        <v>652.25161300000002</v>
      </c>
      <c r="M404">
        <v>1205.173192</v>
      </c>
      <c r="N404">
        <v>2090.8793620000001</v>
      </c>
      <c r="O404">
        <v>3271.3690160000001</v>
      </c>
      <c r="P404">
        <v>4216.0429720000002</v>
      </c>
      <c r="Q404">
        <v>4227.196876</v>
      </c>
      <c r="R404">
        <v>4229.3281239999997</v>
      </c>
    </row>
    <row r="405" spans="1:18" x14ac:dyDescent="0.2">
      <c r="A405">
        <v>428</v>
      </c>
      <c r="B405">
        <v>2.862692</v>
      </c>
      <c r="C405">
        <v>3.098249</v>
      </c>
      <c r="D405">
        <v>3.3185479999999998</v>
      </c>
      <c r="E405">
        <v>3.8411620000000002</v>
      </c>
      <c r="F405">
        <v>4.871607</v>
      </c>
      <c r="G405">
        <v>7.5991150000000003</v>
      </c>
      <c r="H405">
        <v>7.6050760000000004</v>
      </c>
      <c r="I405">
        <v>7.6174739999999996</v>
      </c>
      <c r="J405">
        <v>428</v>
      </c>
      <c r="K405">
        <v>349.32156199999997</v>
      </c>
      <c r="L405">
        <v>645.52581799999996</v>
      </c>
      <c r="M405">
        <v>1205.3463609999999</v>
      </c>
      <c r="N405">
        <v>2082.703246</v>
      </c>
      <c r="O405">
        <v>3284.3372979999999</v>
      </c>
      <c r="P405">
        <v>4211.0164720000002</v>
      </c>
      <c r="Q405">
        <v>4207.7160949999998</v>
      </c>
      <c r="R405">
        <v>4200.8678559999998</v>
      </c>
    </row>
    <row r="406" spans="1:18" x14ac:dyDescent="0.2">
      <c r="A406">
        <v>429</v>
      </c>
      <c r="B406">
        <v>2.8886799999999999</v>
      </c>
      <c r="C406">
        <v>3.090382</v>
      </c>
      <c r="D406">
        <v>3.341675</v>
      </c>
      <c r="E406">
        <v>3.867388</v>
      </c>
      <c r="F406">
        <v>4.8789980000000002</v>
      </c>
      <c r="G406">
        <v>7.5519080000000001</v>
      </c>
      <c r="H406">
        <v>7.5654979999999998</v>
      </c>
      <c r="I406">
        <v>7.5979229999999998</v>
      </c>
      <c r="J406">
        <v>429</v>
      </c>
      <c r="K406">
        <v>346.17893700000002</v>
      </c>
      <c r="L406">
        <v>647.169264</v>
      </c>
      <c r="M406">
        <v>1197.0045660000001</v>
      </c>
      <c r="N406">
        <v>2068.5797419999999</v>
      </c>
      <c r="O406">
        <v>3279.3620019999998</v>
      </c>
      <c r="P406">
        <v>4237.3394790000002</v>
      </c>
      <c r="Q406">
        <v>4229.7279719999997</v>
      </c>
      <c r="R406">
        <v>4211.6771680000002</v>
      </c>
    </row>
    <row r="407" spans="1:18" x14ac:dyDescent="0.2">
      <c r="A407">
        <v>430</v>
      </c>
      <c r="B407">
        <v>2.8889179999999999</v>
      </c>
      <c r="C407">
        <v>3.0882360000000002</v>
      </c>
      <c r="D407">
        <v>3.3164020000000001</v>
      </c>
      <c r="E407">
        <v>3.8261409999999998</v>
      </c>
      <c r="F407">
        <v>4.8644540000000003</v>
      </c>
      <c r="G407">
        <v>7.5626369999999996</v>
      </c>
      <c r="H407">
        <v>7.5683590000000001</v>
      </c>
      <c r="I407">
        <v>7.6265340000000004</v>
      </c>
      <c r="J407">
        <v>430</v>
      </c>
      <c r="K407">
        <v>346.15036700000002</v>
      </c>
      <c r="L407">
        <v>647.61892999999998</v>
      </c>
      <c r="M407">
        <v>1206.1262400000001</v>
      </c>
      <c r="N407">
        <v>2090.8793620000001</v>
      </c>
      <c r="O407">
        <v>3289.1664949999999</v>
      </c>
      <c r="P407">
        <v>4231.3281209999996</v>
      </c>
      <c r="Q407">
        <v>4228.1290319999998</v>
      </c>
      <c r="R407">
        <v>4195.8774540000004</v>
      </c>
    </row>
    <row r="408" spans="1:18" x14ac:dyDescent="0.2">
      <c r="A408">
        <v>431</v>
      </c>
      <c r="B408">
        <v>2.8769969999999998</v>
      </c>
      <c r="C408">
        <v>3.080368</v>
      </c>
      <c r="D408">
        <v>3.3349989999999998</v>
      </c>
      <c r="E408">
        <v>3.8251879999999998</v>
      </c>
      <c r="F408">
        <v>4.8928260000000003</v>
      </c>
      <c r="G408">
        <v>7.571936</v>
      </c>
      <c r="H408">
        <v>7.6036450000000002</v>
      </c>
      <c r="I408">
        <v>7.6308249999999997</v>
      </c>
      <c r="J408">
        <v>431</v>
      </c>
      <c r="K408">
        <v>347.58465200000001</v>
      </c>
      <c r="L408">
        <v>649.27306499999997</v>
      </c>
      <c r="M408">
        <v>1199.400629</v>
      </c>
      <c r="N408">
        <v>2091.4006479999998</v>
      </c>
      <c r="O408">
        <v>3270.0937530000001</v>
      </c>
      <c r="P408">
        <v>4226.1320569999998</v>
      </c>
      <c r="Q408">
        <v>4208.5077140000003</v>
      </c>
      <c r="R408">
        <v>4193.517715</v>
      </c>
    </row>
    <row r="409" spans="1:18" x14ac:dyDescent="0.2">
      <c r="A409">
        <v>432</v>
      </c>
      <c r="B409">
        <v>2.8758050000000002</v>
      </c>
      <c r="C409">
        <v>3.0870440000000001</v>
      </c>
      <c r="D409">
        <v>3.3125879999999999</v>
      </c>
      <c r="E409">
        <v>3.850698</v>
      </c>
      <c r="F409">
        <v>4.8999790000000001</v>
      </c>
      <c r="G409">
        <v>7.6138969999999997</v>
      </c>
      <c r="H409">
        <v>7.6279640000000004</v>
      </c>
      <c r="I409">
        <v>7.6441759999999999</v>
      </c>
      <c r="J409">
        <v>432</v>
      </c>
      <c r="K409">
        <v>347.72873499999997</v>
      </c>
      <c r="L409">
        <v>647.86901499999999</v>
      </c>
      <c r="M409">
        <v>1207.5151860000001</v>
      </c>
      <c r="N409">
        <v>2077.5451670000002</v>
      </c>
      <c r="O409">
        <v>3265.3203579999999</v>
      </c>
      <c r="P409">
        <v>4202.8410210000002</v>
      </c>
      <c r="Q409">
        <v>4195.0905789999997</v>
      </c>
      <c r="R409">
        <v>4186.1932509999997</v>
      </c>
    </row>
    <row r="410" spans="1:18" x14ac:dyDescent="0.2">
      <c r="A410">
        <v>433</v>
      </c>
      <c r="B410">
        <v>2.8731819999999999</v>
      </c>
      <c r="C410">
        <v>3.08466</v>
      </c>
      <c r="D410">
        <v>3.3347609999999999</v>
      </c>
      <c r="E410">
        <v>3.839493</v>
      </c>
      <c r="F410">
        <v>4.8871039999999999</v>
      </c>
      <c r="G410">
        <v>7.5867180000000003</v>
      </c>
      <c r="H410">
        <v>7.5912480000000002</v>
      </c>
      <c r="I410">
        <v>7.6096060000000003</v>
      </c>
      <c r="J410">
        <v>433</v>
      </c>
      <c r="K410">
        <v>348.04613699999999</v>
      </c>
      <c r="L410">
        <v>648.36976300000003</v>
      </c>
      <c r="M410">
        <v>1199.4863800000001</v>
      </c>
      <c r="N410">
        <v>2083.6085440000002</v>
      </c>
      <c r="O410">
        <v>3273.9225289999999</v>
      </c>
      <c r="P410">
        <v>4217.8978660000002</v>
      </c>
      <c r="Q410">
        <v>4215.380905</v>
      </c>
      <c r="R410">
        <v>4205.2112669999997</v>
      </c>
    </row>
    <row r="411" spans="1:18" x14ac:dyDescent="0.2">
      <c r="A411">
        <v>434</v>
      </c>
      <c r="B411">
        <v>2.861977</v>
      </c>
      <c r="C411">
        <v>3.08609</v>
      </c>
      <c r="D411">
        <v>3.33643</v>
      </c>
      <c r="E411">
        <v>3.8900380000000001</v>
      </c>
      <c r="F411">
        <v>4.8978330000000003</v>
      </c>
      <c r="G411">
        <v>7.5964929999999997</v>
      </c>
      <c r="H411">
        <v>7.5874329999999999</v>
      </c>
      <c r="I411">
        <v>7.5831410000000004</v>
      </c>
      <c r="J411">
        <v>434</v>
      </c>
      <c r="K411">
        <v>349.40886399999999</v>
      </c>
      <c r="L411">
        <v>648.06922099999997</v>
      </c>
      <c r="M411">
        <v>1198.8863799999999</v>
      </c>
      <c r="N411">
        <v>2056.535425</v>
      </c>
      <c r="O411">
        <v>3266.7509129999999</v>
      </c>
      <c r="P411">
        <v>4212.4702779999998</v>
      </c>
      <c r="Q411">
        <v>4217.5002510000004</v>
      </c>
      <c r="R411">
        <v>4219.8870649999999</v>
      </c>
    </row>
    <row r="412" spans="1:18" x14ac:dyDescent="0.2">
      <c r="A412">
        <v>435</v>
      </c>
      <c r="B412">
        <v>2.8717519999999999</v>
      </c>
      <c r="C412">
        <v>3.0808450000000001</v>
      </c>
      <c r="D412">
        <v>3.330708</v>
      </c>
      <c r="E412">
        <v>3.8301940000000001</v>
      </c>
      <c r="F412">
        <v>4.905462</v>
      </c>
      <c r="G412">
        <v>7.6036450000000002</v>
      </c>
      <c r="H412">
        <v>7.5950620000000004</v>
      </c>
      <c r="I412">
        <v>7.6279640000000004</v>
      </c>
      <c r="J412">
        <v>435</v>
      </c>
      <c r="K412">
        <v>348.21951000000001</v>
      </c>
      <c r="L412">
        <v>649.17257400000005</v>
      </c>
      <c r="M412">
        <v>1200.946027</v>
      </c>
      <c r="N412">
        <v>2088.6667910000001</v>
      </c>
      <c r="O412">
        <v>3261.6701819999998</v>
      </c>
      <c r="P412">
        <v>4208.5077140000003</v>
      </c>
      <c r="Q412">
        <v>4213.2636869999997</v>
      </c>
      <c r="R412">
        <v>4195.0905789999997</v>
      </c>
    </row>
    <row r="413" spans="1:18" x14ac:dyDescent="0.2">
      <c r="A413">
        <v>436</v>
      </c>
      <c r="B413">
        <v>2.8624529999999999</v>
      </c>
      <c r="C413">
        <v>3.0908579999999999</v>
      </c>
      <c r="D413">
        <v>3.3216480000000002</v>
      </c>
      <c r="E413">
        <v>3.8468840000000002</v>
      </c>
      <c r="F413">
        <v>4.8677919999999997</v>
      </c>
      <c r="G413">
        <v>7.6448919999999996</v>
      </c>
      <c r="H413">
        <v>7.6541899999999998</v>
      </c>
      <c r="I413">
        <v>7.6839919999999999</v>
      </c>
      <c r="J413">
        <v>436</v>
      </c>
      <c r="K413">
        <v>349.35065800000001</v>
      </c>
      <c r="L413">
        <v>647.06942300000003</v>
      </c>
      <c r="M413">
        <v>1204.221648</v>
      </c>
      <c r="N413">
        <v>2079.6053299999999</v>
      </c>
      <c r="O413">
        <v>3286.9111029999999</v>
      </c>
      <c r="P413">
        <v>4185.8015910000004</v>
      </c>
      <c r="Q413">
        <v>4180.7166710000001</v>
      </c>
      <c r="R413">
        <v>4164.501784</v>
      </c>
    </row>
    <row r="414" spans="1:18" x14ac:dyDescent="0.2">
      <c r="A414">
        <v>437</v>
      </c>
      <c r="B414">
        <v>2.8645990000000001</v>
      </c>
      <c r="C414">
        <v>3.097296</v>
      </c>
      <c r="D414">
        <v>3.3192629999999999</v>
      </c>
      <c r="E414">
        <v>3.8425919999999998</v>
      </c>
      <c r="F414">
        <v>4.9276350000000004</v>
      </c>
      <c r="G414">
        <v>7.6270100000000003</v>
      </c>
      <c r="H414">
        <v>7.6251030000000002</v>
      </c>
      <c r="I414">
        <v>7.6200960000000002</v>
      </c>
      <c r="J414">
        <v>437</v>
      </c>
      <c r="K414">
        <v>349.08897200000001</v>
      </c>
      <c r="L414">
        <v>645.72457899999995</v>
      </c>
      <c r="M414">
        <v>1205.0866249999999</v>
      </c>
      <c r="N414">
        <v>2081.9279019999999</v>
      </c>
      <c r="O414">
        <v>3246.9936130000001</v>
      </c>
      <c r="P414">
        <v>4195.6151300000001</v>
      </c>
      <c r="Q414">
        <v>4196.664624</v>
      </c>
      <c r="R414">
        <v>4199.4220459999997</v>
      </c>
    </row>
    <row r="415" spans="1:18" x14ac:dyDescent="0.2">
      <c r="A415">
        <v>438</v>
      </c>
      <c r="B415">
        <v>2.9258730000000002</v>
      </c>
      <c r="C415">
        <v>3.08466</v>
      </c>
      <c r="D415">
        <v>3.3292769999999998</v>
      </c>
      <c r="E415">
        <v>3.8549899999999999</v>
      </c>
      <c r="F415">
        <v>4.9021239999999997</v>
      </c>
      <c r="G415">
        <v>7.6298709999999996</v>
      </c>
      <c r="H415">
        <v>7.6131820000000001</v>
      </c>
      <c r="I415">
        <v>7.6446529999999999</v>
      </c>
      <c r="J415">
        <v>438</v>
      </c>
      <c r="K415">
        <v>341.77835700000003</v>
      </c>
      <c r="L415">
        <v>648.36976300000003</v>
      </c>
      <c r="M415">
        <v>1201.462045</v>
      </c>
      <c r="N415">
        <v>2075.2323580000002</v>
      </c>
      <c r="O415">
        <v>3263.8910559999999</v>
      </c>
      <c r="P415">
        <v>4194.0418719999998</v>
      </c>
      <c r="Q415">
        <v>4203.2358759999997</v>
      </c>
      <c r="R415">
        <v>4185.9321360000004</v>
      </c>
    </row>
    <row r="416" spans="1:18" x14ac:dyDescent="0.2">
      <c r="A416">
        <v>439</v>
      </c>
      <c r="B416">
        <v>2.879858</v>
      </c>
      <c r="C416">
        <v>3.0901429999999999</v>
      </c>
      <c r="D416">
        <v>3.3328530000000001</v>
      </c>
      <c r="E416">
        <v>3.8607119999999999</v>
      </c>
      <c r="F416">
        <v>4.9111840000000004</v>
      </c>
      <c r="G416">
        <v>7.606268</v>
      </c>
      <c r="H416">
        <v>7.6193809999999997</v>
      </c>
      <c r="I416">
        <v>7.6477529999999998</v>
      </c>
      <c r="J416">
        <v>439</v>
      </c>
      <c r="K416">
        <v>347.23934100000002</v>
      </c>
      <c r="L416">
        <v>647.21919600000001</v>
      </c>
      <c r="M416">
        <v>1200.1728310000001</v>
      </c>
      <c r="N416">
        <v>2072.1566109999999</v>
      </c>
      <c r="O416">
        <v>3257.8699940000001</v>
      </c>
      <c r="P416">
        <v>4207.0566399999998</v>
      </c>
      <c r="Q416">
        <v>4199.8162590000002</v>
      </c>
      <c r="R416">
        <v>4184.2356829999999</v>
      </c>
    </row>
    <row r="417" spans="1:18" x14ac:dyDescent="0.2">
      <c r="A417">
        <v>440</v>
      </c>
      <c r="B417">
        <v>2.8719899999999998</v>
      </c>
      <c r="C417">
        <v>3.0775070000000002</v>
      </c>
      <c r="D417">
        <v>3.336668</v>
      </c>
      <c r="E417">
        <v>3.839016</v>
      </c>
      <c r="F417">
        <v>4.9216749999999996</v>
      </c>
      <c r="G417">
        <v>7.668018</v>
      </c>
      <c r="H417">
        <v>7.6632499999999997</v>
      </c>
      <c r="I417">
        <v>7.6708790000000002</v>
      </c>
      <c r="J417">
        <v>440</v>
      </c>
      <c r="K417">
        <v>348.19060300000001</v>
      </c>
      <c r="L417">
        <v>649.876666</v>
      </c>
      <c r="M417">
        <v>1198.8007150000001</v>
      </c>
      <c r="N417">
        <v>2083.867346</v>
      </c>
      <c r="O417">
        <v>3250.9259310000002</v>
      </c>
      <c r="P417">
        <v>4173.1772899999996</v>
      </c>
      <c r="Q417">
        <v>4175.7740030000004</v>
      </c>
      <c r="R417">
        <v>4171.6208120000001</v>
      </c>
    </row>
    <row r="418" spans="1:18" x14ac:dyDescent="0.2">
      <c r="A418">
        <v>441</v>
      </c>
      <c r="B418">
        <v>2.8638840000000001</v>
      </c>
      <c r="C418">
        <v>3.0896659999999998</v>
      </c>
      <c r="D418">
        <v>3.3228399999999998</v>
      </c>
      <c r="E418">
        <v>3.8709639999999998</v>
      </c>
      <c r="F418">
        <v>4.8856739999999999</v>
      </c>
      <c r="G418">
        <v>7.64513</v>
      </c>
      <c r="H418">
        <v>7.6417919999999997</v>
      </c>
      <c r="I418">
        <v>7.6534750000000003</v>
      </c>
      <c r="J418">
        <v>441</v>
      </c>
      <c r="K418">
        <v>349.17615699999999</v>
      </c>
      <c r="L418">
        <v>647.31908299999998</v>
      </c>
      <c r="M418">
        <v>1203.7896249999999</v>
      </c>
      <c r="N418">
        <v>2066.6686380000001</v>
      </c>
      <c r="O418">
        <v>3274.881124</v>
      </c>
      <c r="P418">
        <v>4185.671053</v>
      </c>
      <c r="Q418">
        <v>4187.4993139999997</v>
      </c>
      <c r="R418">
        <v>4181.1073800000004</v>
      </c>
    </row>
    <row r="419" spans="1:18" x14ac:dyDescent="0.2">
      <c r="A419">
        <v>442</v>
      </c>
      <c r="B419">
        <v>2.9005999999999998</v>
      </c>
      <c r="C419">
        <v>3.091574</v>
      </c>
      <c r="D419">
        <v>3.3802989999999999</v>
      </c>
      <c r="E419">
        <v>3.838778</v>
      </c>
      <c r="F419">
        <v>4.8933030000000004</v>
      </c>
      <c r="G419">
        <v>7.6558590000000004</v>
      </c>
      <c r="H419">
        <v>7.6360700000000001</v>
      </c>
      <c r="I419">
        <v>7.6251030000000002</v>
      </c>
      <c r="J419">
        <v>442</v>
      </c>
      <c r="K419">
        <v>344.75620600000002</v>
      </c>
      <c r="L419">
        <v>646.91971899999999</v>
      </c>
      <c r="M419">
        <v>1183.327409</v>
      </c>
      <c r="N419">
        <v>2083.9967700000002</v>
      </c>
      <c r="O419">
        <v>3269.7750930000002</v>
      </c>
      <c r="P419">
        <v>4179.8053</v>
      </c>
      <c r="Q419">
        <v>4190.6371920000001</v>
      </c>
      <c r="R419">
        <v>4196.664624</v>
      </c>
    </row>
    <row r="420" spans="1:18" x14ac:dyDescent="0.2">
      <c r="A420">
        <v>443</v>
      </c>
      <c r="B420">
        <v>2.8750900000000001</v>
      </c>
      <c r="C420">
        <v>3.0848979999999999</v>
      </c>
      <c r="D420">
        <v>3.3192629999999999</v>
      </c>
      <c r="E420">
        <v>3.872395</v>
      </c>
      <c r="F420">
        <v>4.8935409999999999</v>
      </c>
      <c r="G420">
        <v>7.695913</v>
      </c>
      <c r="H420">
        <v>7.6446529999999999</v>
      </c>
      <c r="I420">
        <v>7.6520440000000001</v>
      </c>
      <c r="J420">
        <v>443</v>
      </c>
      <c r="K420">
        <v>347.81524200000001</v>
      </c>
      <c r="L420">
        <v>648.31965400000001</v>
      </c>
      <c r="M420">
        <v>1205.0866249999999</v>
      </c>
      <c r="N420">
        <v>2065.9051840000002</v>
      </c>
      <c r="O420">
        <v>3269.6157859999998</v>
      </c>
      <c r="P420">
        <v>4158.0509929999998</v>
      </c>
      <c r="Q420">
        <v>4185.9321360000004</v>
      </c>
      <c r="R420">
        <v>4181.8890170000004</v>
      </c>
    </row>
    <row r="421" spans="1:18" x14ac:dyDescent="0.2">
      <c r="A421">
        <v>444</v>
      </c>
      <c r="B421">
        <v>2.9037000000000002</v>
      </c>
      <c r="C421">
        <v>3.0996800000000002</v>
      </c>
      <c r="D421">
        <v>3.3319000000000001</v>
      </c>
      <c r="E421">
        <v>3.84903</v>
      </c>
      <c r="F421">
        <v>4.938364</v>
      </c>
      <c r="G421">
        <v>7.7779290000000003</v>
      </c>
      <c r="H421">
        <v>7.6868530000000002</v>
      </c>
      <c r="I421">
        <v>7.6980589999999998</v>
      </c>
      <c r="J421">
        <v>444</v>
      </c>
      <c r="K421">
        <v>344.38820900000002</v>
      </c>
      <c r="L421">
        <v>645.22790599999996</v>
      </c>
      <c r="M421">
        <v>1200.516351</v>
      </c>
      <c r="N421">
        <v>2078.4459860000002</v>
      </c>
      <c r="O421">
        <v>3239.9393620000001</v>
      </c>
      <c r="P421">
        <v>4114.2055600000003</v>
      </c>
      <c r="Q421">
        <v>4162.9517690000002</v>
      </c>
      <c r="R421">
        <v>4156.8919720000004</v>
      </c>
    </row>
    <row r="422" spans="1:18" x14ac:dyDescent="0.2">
      <c r="A422">
        <v>445</v>
      </c>
      <c r="B422">
        <v>2.9075150000000001</v>
      </c>
      <c r="C422">
        <v>3.0996800000000002</v>
      </c>
      <c r="D422">
        <v>3.3400059999999998</v>
      </c>
      <c r="E422">
        <v>3.9091109999999998</v>
      </c>
      <c r="F422">
        <v>4.8921109999999999</v>
      </c>
      <c r="G422">
        <v>7.6639650000000001</v>
      </c>
      <c r="H422">
        <v>7.678032</v>
      </c>
      <c r="I422">
        <v>7.7004429999999999</v>
      </c>
      <c r="J422">
        <v>445</v>
      </c>
      <c r="K422">
        <v>343.93636700000002</v>
      </c>
      <c r="L422">
        <v>645.22790599999996</v>
      </c>
      <c r="M422">
        <v>1197.602684</v>
      </c>
      <c r="N422">
        <v>2046.501098</v>
      </c>
      <c r="O422">
        <v>3270.57186</v>
      </c>
      <c r="P422">
        <v>4175.38429</v>
      </c>
      <c r="Q422">
        <v>4167.7346909999997</v>
      </c>
      <c r="R422">
        <v>4155.6049290000001</v>
      </c>
    </row>
    <row r="423" spans="1:18" x14ac:dyDescent="0.2">
      <c r="A423">
        <v>446</v>
      </c>
      <c r="B423">
        <v>2.8874870000000001</v>
      </c>
      <c r="C423">
        <v>3.0908579999999999</v>
      </c>
      <c r="D423">
        <v>3.336668</v>
      </c>
      <c r="E423">
        <v>3.8690570000000002</v>
      </c>
      <c r="F423">
        <v>4.983187</v>
      </c>
      <c r="G423">
        <v>7.6694490000000002</v>
      </c>
      <c r="H423">
        <v>7.683516</v>
      </c>
      <c r="I423">
        <v>7.6868530000000002</v>
      </c>
      <c r="J423">
        <v>446</v>
      </c>
      <c r="K423">
        <v>346.32185600000003</v>
      </c>
      <c r="L423">
        <v>647.06942300000003</v>
      </c>
      <c r="M423">
        <v>1198.8007150000001</v>
      </c>
      <c r="N423">
        <v>2067.6874539999999</v>
      </c>
      <c r="O423">
        <v>3210.7968040000001</v>
      </c>
      <c r="P423">
        <v>4172.3989060000004</v>
      </c>
      <c r="Q423">
        <v>4164.7602319999996</v>
      </c>
      <c r="R423">
        <v>4162.9517690000002</v>
      </c>
    </row>
    <row r="424" spans="1:18" x14ac:dyDescent="0.2">
      <c r="A424">
        <v>447</v>
      </c>
      <c r="B424">
        <v>2.857685</v>
      </c>
      <c r="C424">
        <v>3.1063559999999999</v>
      </c>
      <c r="D424">
        <v>3.3380990000000001</v>
      </c>
      <c r="E424">
        <v>3.878355</v>
      </c>
      <c r="F424">
        <v>4.9321650000000004</v>
      </c>
      <c r="G424">
        <v>7.7056880000000003</v>
      </c>
      <c r="H424">
        <v>7.6940059999999999</v>
      </c>
      <c r="I424">
        <v>7.7071189999999996</v>
      </c>
      <c r="J424">
        <v>447</v>
      </c>
      <c r="K424">
        <v>349.93358899999998</v>
      </c>
      <c r="L424">
        <v>643.84127699999999</v>
      </c>
      <c r="M424">
        <v>1198.2869800000001</v>
      </c>
      <c r="N424">
        <v>2062.7301900000002</v>
      </c>
      <c r="O424">
        <v>3244.0114079999998</v>
      </c>
      <c r="P424">
        <v>4152.7762380000004</v>
      </c>
      <c r="Q424">
        <v>4159.081776</v>
      </c>
      <c r="R424">
        <v>4152.0054449999998</v>
      </c>
    </row>
    <row r="425" spans="1:18" x14ac:dyDescent="0.2">
      <c r="A425">
        <v>448</v>
      </c>
      <c r="B425">
        <v>2.8781889999999999</v>
      </c>
      <c r="C425">
        <v>3.091097</v>
      </c>
      <c r="D425">
        <v>3.3359529999999999</v>
      </c>
      <c r="E425">
        <v>3.8654799999999998</v>
      </c>
      <c r="F425">
        <v>4.9061779999999997</v>
      </c>
      <c r="G425">
        <v>7.7347760000000001</v>
      </c>
      <c r="H425">
        <v>7.8005789999999999</v>
      </c>
      <c r="I425">
        <v>7.7309609999999997</v>
      </c>
      <c r="J425">
        <v>448</v>
      </c>
      <c r="K425">
        <v>347.44068900000002</v>
      </c>
      <c r="L425">
        <v>647.01951399999996</v>
      </c>
      <c r="M425">
        <v>1199.0577470000001</v>
      </c>
      <c r="N425">
        <v>2069.6004440000002</v>
      </c>
      <c r="O425">
        <v>3261.1946739999998</v>
      </c>
      <c r="P425">
        <v>4137.1594850000001</v>
      </c>
      <c r="Q425">
        <v>4102.2595510000001</v>
      </c>
      <c r="R425">
        <v>4139.2008880000003</v>
      </c>
    </row>
    <row r="426" spans="1:18" x14ac:dyDescent="0.2">
      <c r="A426">
        <v>449</v>
      </c>
      <c r="B426">
        <v>2.8648380000000002</v>
      </c>
      <c r="C426">
        <v>3.0889509999999998</v>
      </c>
      <c r="D426">
        <v>3.3385750000000001</v>
      </c>
      <c r="E426">
        <v>3.8857460000000001</v>
      </c>
      <c r="F426">
        <v>4.9524309999999998</v>
      </c>
      <c r="G426">
        <v>7.6954359999999999</v>
      </c>
      <c r="H426">
        <v>7.6854230000000001</v>
      </c>
      <c r="I426">
        <v>7.7252390000000002</v>
      </c>
      <c r="J426">
        <v>449</v>
      </c>
      <c r="K426">
        <v>349.05991999999998</v>
      </c>
      <c r="L426">
        <v>647.46897200000001</v>
      </c>
      <c r="M426">
        <v>1198.115832</v>
      </c>
      <c r="N426">
        <v>2058.8067249999999</v>
      </c>
      <c r="O426">
        <v>3230.7367610000001</v>
      </c>
      <c r="P426">
        <v>4158.3086409999996</v>
      </c>
      <c r="Q426">
        <v>4163.7266330000002</v>
      </c>
      <c r="R426">
        <v>4142.2667739999997</v>
      </c>
    </row>
    <row r="427" spans="1:18" x14ac:dyDescent="0.2">
      <c r="A427">
        <v>450</v>
      </c>
      <c r="B427">
        <v>2.8674599999999999</v>
      </c>
      <c r="C427">
        <v>3.091812</v>
      </c>
      <c r="D427">
        <v>3.3290389999999999</v>
      </c>
      <c r="E427">
        <v>3.9010050000000001</v>
      </c>
      <c r="F427">
        <v>4.9240589999999997</v>
      </c>
      <c r="G427">
        <v>7.6887610000000004</v>
      </c>
      <c r="H427">
        <v>7.6832770000000004</v>
      </c>
      <c r="I427">
        <v>7.7314379999999998</v>
      </c>
      <c r="J427">
        <v>450</v>
      </c>
      <c r="K427">
        <v>348.74066699999997</v>
      </c>
      <c r="L427">
        <v>646.86983299999997</v>
      </c>
      <c r="M427">
        <v>1201.5480910000001</v>
      </c>
      <c r="N427">
        <v>2050.753698</v>
      </c>
      <c r="O427">
        <v>3249.351862</v>
      </c>
      <c r="P427">
        <v>4161.9190669999998</v>
      </c>
      <c r="Q427">
        <v>4164.8894680000003</v>
      </c>
      <c r="R427">
        <v>4138.9456030000001</v>
      </c>
    </row>
    <row r="428" spans="1:18" x14ac:dyDescent="0.2">
      <c r="A428">
        <v>451</v>
      </c>
      <c r="B428">
        <v>2.8729439999999999</v>
      </c>
      <c r="C428">
        <v>3.0856129999999999</v>
      </c>
      <c r="D428">
        <v>3.3419129999999999</v>
      </c>
      <c r="E428">
        <v>3.8583280000000002</v>
      </c>
      <c r="F428">
        <v>4.9481390000000003</v>
      </c>
      <c r="G428">
        <v>7.7104569999999999</v>
      </c>
      <c r="H428">
        <v>7.6906679999999996</v>
      </c>
      <c r="I428">
        <v>7.7199939999999998</v>
      </c>
      <c r="J428">
        <v>451</v>
      </c>
      <c r="K428">
        <v>348.07502099999999</v>
      </c>
      <c r="L428">
        <v>648.16937099999996</v>
      </c>
      <c r="M428">
        <v>1196.9191699999999</v>
      </c>
      <c r="N428">
        <v>2073.4370640000002</v>
      </c>
      <c r="O428">
        <v>3233.5387879999998</v>
      </c>
      <c r="P428">
        <v>4150.2080400000004</v>
      </c>
      <c r="Q428">
        <v>4160.8868769999999</v>
      </c>
      <c r="R428">
        <v>4145.0811610000001</v>
      </c>
    </row>
    <row r="429" spans="1:18" x14ac:dyDescent="0.2">
      <c r="A429">
        <v>452</v>
      </c>
      <c r="B429">
        <v>2.9540060000000001</v>
      </c>
      <c r="C429">
        <v>3.0999180000000002</v>
      </c>
      <c r="D429">
        <v>3.3340450000000001</v>
      </c>
      <c r="E429">
        <v>3.872871</v>
      </c>
      <c r="F429">
        <v>4.9436090000000004</v>
      </c>
      <c r="G429">
        <v>7.7700610000000001</v>
      </c>
      <c r="H429">
        <v>7.7738759999999996</v>
      </c>
      <c r="I429">
        <v>7.7829360000000003</v>
      </c>
      <c r="J429">
        <v>452</v>
      </c>
      <c r="K429">
        <v>338.523325</v>
      </c>
      <c r="L429">
        <v>645.17827999999997</v>
      </c>
      <c r="M429">
        <v>1199.7437070000001</v>
      </c>
      <c r="N429">
        <v>2065.6508250000002</v>
      </c>
      <c r="O429">
        <v>3236.5017600000001</v>
      </c>
      <c r="P429">
        <v>4118.3715249999996</v>
      </c>
      <c r="Q429">
        <v>4116.3506100000004</v>
      </c>
      <c r="R429">
        <v>4111.5588779999998</v>
      </c>
    </row>
    <row r="430" spans="1:18" x14ac:dyDescent="0.2">
      <c r="A430">
        <v>453</v>
      </c>
      <c r="B430">
        <v>2.8772350000000002</v>
      </c>
      <c r="C430">
        <v>3.08609</v>
      </c>
      <c r="D430">
        <v>3.3407209999999998</v>
      </c>
      <c r="E430">
        <v>3.878355</v>
      </c>
      <c r="F430">
        <v>4.9743649999999997</v>
      </c>
      <c r="G430">
        <v>7.7137950000000002</v>
      </c>
      <c r="H430">
        <v>7.7183250000000001</v>
      </c>
      <c r="I430">
        <v>7.7328679999999999</v>
      </c>
      <c r="J430">
        <v>453</v>
      </c>
      <c r="K430">
        <v>347.55585000000002</v>
      </c>
      <c r="L430">
        <v>648.06922099999997</v>
      </c>
      <c r="M430">
        <v>1197.3462750000001</v>
      </c>
      <c r="N430">
        <v>2062.7301900000002</v>
      </c>
      <c r="O430">
        <v>3216.4907979999998</v>
      </c>
      <c r="P430">
        <v>4148.41219</v>
      </c>
      <c r="Q430">
        <v>4145.9774500000003</v>
      </c>
      <c r="R430">
        <v>4138.1799350000001</v>
      </c>
    </row>
    <row r="431" spans="1:18" x14ac:dyDescent="0.2">
      <c r="A431">
        <v>454</v>
      </c>
      <c r="B431">
        <v>2.8758050000000002</v>
      </c>
      <c r="C431">
        <v>3.0884740000000002</v>
      </c>
      <c r="D431">
        <v>3.3466819999999999</v>
      </c>
      <c r="E431">
        <v>3.872871</v>
      </c>
      <c r="F431">
        <v>4.9500469999999996</v>
      </c>
      <c r="G431">
        <v>7.7419279999999997</v>
      </c>
      <c r="H431">
        <v>7.7171329999999996</v>
      </c>
      <c r="I431">
        <v>7.7311990000000002</v>
      </c>
      <c r="J431">
        <v>454</v>
      </c>
      <c r="K431">
        <v>347.72873499999997</v>
      </c>
      <c r="L431">
        <v>647.56893600000001</v>
      </c>
      <c r="M431">
        <v>1195.213792</v>
      </c>
      <c r="N431">
        <v>2065.6508250000002</v>
      </c>
      <c r="O431">
        <v>3232.2928430000002</v>
      </c>
      <c r="P431">
        <v>4133.3372749999999</v>
      </c>
      <c r="Q431">
        <v>4146.617894</v>
      </c>
      <c r="R431">
        <v>4139.0732410000001</v>
      </c>
    </row>
    <row r="432" spans="1:18" x14ac:dyDescent="0.2">
      <c r="A432">
        <v>455</v>
      </c>
      <c r="B432">
        <v>2.8953549999999999</v>
      </c>
      <c r="C432">
        <v>3.1020639999999999</v>
      </c>
      <c r="D432">
        <v>3.331423</v>
      </c>
      <c r="E432">
        <v>3.8924219999999998</v>
      </c>
      <c r="F432">
        <v>4.9500469999999996</v>
      </c>
      <c r="G432">
        <v>7.8122619999999996</v>
      </c>
      <c r="H432">
        <v>7.7414509999999996</v>
      </c>
      <c r="I432">
        <v>7.7438349999999998</v>
      </c>
      <c r="J432">
        <v>455</v>
      </c>
      <c r="K432">
        <v>345.380764</v>
      </c>
      <c r="L432">
        <v>644.73199599999998</v>
      </c>
      <c r="M432">
        <v>1200.6881840000001</v>
      </c>
      <c r="N432">
        <v>2055.275756</v>
      </c>
      <c r="O432">
        <v>3232.2928430000002</v>
      </c>
      <c r="P432">
        <v>4096.1250040000004</v>
      </c>
      <c r="Q432">
        <v>4133.5918689999999</v>
      </c>
      <c r="R432">
        <v>4132.3192120000003</v>
      </c>
    </row>
    <row r="433" spans="1:18" x14ac:dyDescent="0.2">
      <c r="A433">
        <v>456</v>
      </c>
      <c r="B433">
        <v>2.895832</v>
      </c>
      <c r="C433">
        <v>3.092527</v>
      </c>
      <c r="D433">
        <v>3.343105</v>
      </c>
      <c r="E433">
        <v>3.8638110000000001</v>
      </c>
      <c r="F433">
        <v>4.9507620000000001</v>
      </c>
      <c r="G433">
        <v>7.7877039999999997</v>
      </c>
      <c r="H433">
        <v>7.7705380000000002</v>
      </c>
      <c r="I433">
        <v>7.7810290000000002</v>
      </c>
      <c r="J433">
        <v>456</v>
      </c>
      <c r="K433">
        <v>345.323893</v>
      </c>
      <c r="L433">
        <v>646.72022200000004</v>
      </c>
      <c r="M433">
        <v>1196.4923690000001</v>
      </c>
      <c r="N433">
        <v>2070.494385</v>
      </c>
      <c r="O433">
        <v>3231.8258609999998</v>
      </c>
      <c r="P433">
        <v>4109.0413909999997</v>
      </c>
      <c r="Q433">
        <v>4118.118802</v>
      </c>
      <c r="R433">
        <v>4112.5667359999998</v>
      </c>
    </row>
    <row r="434" spans="1:18" x14ac:dyDescent="0.2">
      <c r="A434">
        <v>457</v>
      </c>
      <c r="B434">
        <v>2.8746130000000001</v>
      </c>
      <c r="C434">
        <v>3.0932430000000002</v>
      </c>
      <c r="D434">
        <v>3.3397670000000002</v>
      </c>
      <c r="E434">
        <v>3.8876529999999998</v>
      </c>
      <c r="F434">
        <v>4.9402710000000001</v>
      </c>
      <c r="G434">
        <v>7.7533719999999997</v>
      </c>
      <c r="H434">
        <v>7.7464579999999996</v>
      </c>
      <c r="I434">
        <v>7.7700610000000001</v>
      </c>
      <c r="J434">
        <v>457</v>
      </c>
      <c r="K434">
        <v>347.87293699999998</v>
      </c>
      <c r="L434">
        <v>646.57068000000004</v>
      </c>
      <c r="M434">
        <v>1197.6881780000001</v>
      </c>
      <c r="N434">
        <v>2057.7966390000001</v>
      </c>
      <c r="O434">
        <v>3238.6884799999998</v>
      </c>
      <c r="P434">
        <v>4127.2364079999998</v>
      </c>
      <c r="Q434">
        <v>4130.9201929999999</v>
      </c>
      <c r="R434">
        <v>4118.3715249999996</v>
      </c>
    </row>
    <row r="435" spans="1:18" x14ac:dyDescent="0.2">
      <c r="A435">
        <v>458</v>
      </c>
      <c r="B435">
        <v>2.902031</v>
      </c>
      <c r="C435">
        <v>3.096104</v>
      </c>
      <c r="D435">
        <v>3.360271</v>
      </c>
      <c r="E435">
        <v>3.8793090000000001</v>
      </c>
      <c r="F435">
        <v>4.9655440000000004</v>
      </c>
      <c r="G435">
        <v>7.761717</v>
      </c>
      <c r="H435">
        <v>7.7481270000000002</v>
      </c>
      <c r="I435">
        <v>7.7717299999999998</v>
      </c>
      <c r="J435">
        <v>458</v>
      </c>
      <c r="K435">
        <v>344.58626400000003</v>
      </c>
      <c r="L435">
        <v>645.97320200000001</v>
      </c>
      <c r="M435">
        <v>1190.3800200000001</v>
      </c>
      <c r="N435">
        <v>2062.2230960000002</v>
      </c>
      <c r="O435">
        <v>3222.2050220000001</v>
      </c>
      <c r="P435">
        <v>4122.7992009999998</v>
      </c>
      <c r="Q435">
        <v>4130.0304020000003</v>
      </c>
      <c r="R435">
        <v>4117.4871309999999</v>
      </c>
    </row>
    <row r="436" spans="1:18" x14ac:dyDescent="0.2">
      <c r="A436">
        <v>459</v>
      </c>
      <c r="B436">
        <v>2.8934479999999998</v>
      </c>
      <c r="C436">
        <v>3.1111239999999998</v>
      </c>
      <c r="D436">
        <v>3.3349989999999998</v>
      </c>
      <c r="E436">
        <v>3.8850310000000001</v>
      </c>
      <c r="F436">
        <v>4.9664970000000004</v>
      </c>
      <c r="G436">
        <v>7.7671999999999999</v>
      </c>
      <c r="H436">
        <v>7.7559950000000004</v>
      </c>
      <c r="I436">
        <v>7.7645780000000002</v>
      </c>
      <c r="J436">
        <v>459</v>
      </c>
      <c r="K436">
        <v>345.60843799999998</v>
      </c>
      <c r="L436">
        <v>642.85447199999999</v>
      </c>
      <c r="M436">
        <v>1199.400629</v>
      </c>
      <c r="N436">
        <v>2059.185763</v>
      </c>
      <c r="O436">
        <v>3221.5862900000002</v>
      </c>
      <c r="P436">
        <v>4119.8885140000002</v>
      </c>
      <c r="Q436">
        <v>4125.8408289999998</v>
      </c>
      <c r="R436">
        <v>4121.2800690000004</v>
      </c>
    </row>
    <row r="437" spans="1:18" x14ac:dyDescent="0.2">
      <c r="A437">
        <v>460</v>
      </c>
      <c r="B437">
        <v>2.8953549999999999</v>
      </c>
      <c r="C437">
        <v>3.1003949999999998</v>
      </c>
      <c r="D437">
        <v>3.3738610000000002</v>
      </c>
      <c r="E437">
        <v>3.8933749999999998</v>
      </c>
      <c r="F437">
        <v>4.9567220000000001</v>
      </c>
      <c r="G437">
        <v>7.7886579999999999</v>
      </c>
      <c r="H437">
        <v>7.8213210000000002</v>
      </c>
      <c r="I437">
        <v>7.7941419999999999</v>
      </c>
      <c r="J437">
        <v>460</v>
      </c>
      <c r="K437">
        <v>345.380764</v>
      </c>
      <c r="L437">
        <v>645.07905300000004</v>
      </c>
      <c r="M437">
        <v>1185.585188</v>
      </c>
      <c r="N437">
        <v>2054.7723209999999</v>
      </c>
      <c r="O437">
        <v>3227.939586</v>
      </c>
      <c r="P437">
        <v>4108.5382639999998</v>
      </c>
      <c r="Q437">
        <v>4091.380216</v>
      </c>
      <c r="R437">
        <v>4105.6476709999997</v>
      </c>
    </row>
    <row r="438" spans="1:18" x14ac:dyDescent="0.2">
      <c r="A438">
        <v>461</v>
      </c>
      <c r="B438">
        <v>2.8667449999999999</v>
      </c>
      <c r="C438">
        <v>3.102541</v>
      </c>
      <c r="D438">
        <v>3.3338070000000002</v>
      </c>
      <c r="E438">
        <v>3.9336679999999999</v>
      </c>
      <c r="F438">
        <v>4.9402710000000001</v>
      </c>
      <c r="G438">
        <v>7.7865120000000001</v>
      </c>
      <c r="H438">
        <v>7.7757839999999998</v>
      </c>
      <c r="I438">
        <v>7.7853199999999996</v>
      </c>
      <c r="J438">
        <v>461</v>
      </c>
      <c r="K438">
        <v>348.82767799999999</v>
      </c>
      <c r="L438">
        <v>644.63290600000005</v>
      </c>
      <c r="M438">
        <v>1199.8295069999999</v>
      </c>
      <c r="N438">
        <v>2033.725195</v>
      </c>
      <c r="O438">
        <v>3238.6884799999998</v>
      </c>
      <c r="P438">
        <v>4109.6704739999996</v>
      </c>
      <c r="Q438">
        <v>4115.340897</v>
      </c>
      <c r="R438">
        <v>4110.2997489999998</v>
      </c>
    </row>
    <row r="439" spans="1:18" x14ac:dyDescent="0.2">
      <c r="A439">
        <v>462</v>
      </c>
      <c r="B439">
        <v>2.9058459999999999</v>
      </c>
      <c r="C439">
        <v>3.092527</v>
      </c>
      <c r="D439">
        <v>3.3426279999999999</v>
      </c>
      <c r="E439">
        <v>3.9000509999999999</v>
      </c>
      <c r="F439">
        <v>4.9657819999999999</v>
      </c>
      <c r="G439">
        <v>7.7676769999999999</v>
      </c>
      <c r="H439">
        <v>7.779598</v>
      </c>
      <c r="I439">
        <v>7.789612</v>
      </c>
      <c r="J439">
        <v>462</v>
      </c>
      <c r="K439">
        <v>344.13390199999998</v>
      </c>
      <c r="L439">
        <v>646.72022200000004</v>
      </c>
      <c r="M439">
        <v>1196.663053</v>
      </c>
      <c r="N439">
        <v>2051.2551659999999</v>
      </c>
      <c r="O439">
        <v>3222.0503170000002</v>
      </c>
      <c r="P439">
        <v>4119.6356050000004</v>
      </c>
      <c r="Q439">
        <v>4113.3229540000002</v>
      </c>
      <c r="R439">
        <v>4108.0352599999997</v>
      </c>
    </row>
    <row r="440" spans="1:18" x14ac:dyDescent="0.2">
      <c r="A440">
        <v>463</v>
      </c>
      <c r="B440">
        <v>2.8665069999999999</v>
      </c>
      <c r="C440">
        <v>3.0987260000000001</v>
      </c>
      <c r="D440">
        <v>3.359556</v>
      </c>
      <c r="E440">
        <v>3.888369</v>
      </c>
      <c r="F440">
        <v>4.954815</v>
      </c>
      <c r="G440">
        <v>7.7855590000000001</v>
      </c>
      <c r="H440">
        <v>7.7848430000000004</v>
      </c>
      <c r="I440">
        <v>7.8020100000000001</v>
      </c>
      <c r="J440">
        <v>463</v>
      </c>
      <c r="K440">
        <v>348.85669100000001</v>
      </c>
      <c r="L440">
        <v>645.42648299999996</v>
      </c>
      <c r="M440">
        <v>1190.633454</v>
      </c>
      <c r="N440">
        <v>2057.4181130000002</v>
      </c>
      <c r="O440">
        <v>3229.1821770000001</v>
      </c>
      <c r="P440">
        <v>4110.1738779999996</v>
      </c>
      <c r="Q440">
        <v>4110.5515130000003</v>
      </c>
      <c r="R440">
        <v>4101.5073949999996</v>
      </c>
    </row>
    <row r="441" spans="1:18" x14ac:dyDescent="0.2">
      <c r="A441">
        <v>464</v>
      </c>
      <c r="B441">
        <v>2.8829570000000002</v>
      </c>
      <c r="C441">
        <v>3.1292439999999999</v>
      </c>
      <c r="D441">
        <v>3.3712390000000001</v>
      </c>
      <c r="E441">
        <v>3.9088729999999998</v>
      </c>
      <c r="F441">
        <v>4.954815</v>
      </c>
      <c r="G441">
        <v>7.8713889999999997</v>
      </c>
      <c r="H441">
        <v>7.8246589999999996</v>
      </c>
      <c r="I441">
        <v>7.8902239999999999</v>
      </c>
      <c r="J441">
        <v>464</v>
      </c>
      <c r="K441">
        <v>346.86602699999997</v>
      </c>
      <c r="L441">
        <v>639.13203799999997</v>
      </c>
      <c r="M441">
        <v>1186.5074959999999</v>
      </c>
      <c r="N441">
        <v>2046.6259230000001</v>
      </c>
      <c r="O441">
        <v>3229.1821770000001</v>
      </c>
      <c r="P441">
        <v>4065.35599</v>
      </c>
      <c r="Q441">
        <v>4089.6349070000001</v>
      </c>
      <c r="R441">
        <v>4055.651417</v>
      </c>
    </row>
    <row r="442" spans="1:18" x14ac:dyDescent="0.2">
      <c r="A442">
        <v>465</v>
      </c>
      <c r="B442">
        <v>2.8789039999999999</v>
      </c>
      <c r="C442">
        <v>3.1054020000000002</v>
      </c>
      <c r="D442">
        <v>3.3750529999999999</v>
      </c>
      <c r="E442">
        <v>3.906965</v>
      </c>
      <c r="F442">
        <v>4.9741270000000002</v>
      </c>
      <c r="G442">
        <v>7.7936649999999998</v>
      </c>
      <c r="H442">
        <v>7.8320499999999997</v>
      </c>
      <c r="I442">
        <v>7.8437330000000003</v>
      </c>
      <c r="J442">
        <v>465</v>
      </c>
      <c r="K442">
        <v>347.35436900000002</v>
      </c>
      <c r="L442">
        <v>644.03900199999998</v>
      </c>
      <c r="M442">
        <v>1185.1664310000001</v>
      </c>
      <c r="N442">
        <v>2047.6250689999999</v>
      </c>
      <c r="O442">
        <v>3216.6449699999998</v>
      </c>
      <c r="P442">
        <v>4105.8988650000001</v>
      </c>
      <c r="Q442">
        <v>4085.7755860000002</v>
      </c>
      <c r="R442">
        <v>4079.6902030000001</v>
      </c>
    </row>
    <row r="443" spans="1:18" x14ac:dyDescent="0.2">
      <c r="A443">
        <v>466</v>
      </c>
      <c r="B443">
        <v>2.8595920000000001</v>
      </c>
      <c r="C443">
        <v>3.0946729999999998</v>
      </c>
      <c r="D443">
        <v>3.3640859999999999</v>
      </c>
      <c r="E443">
        <v>3.90625</v>
      </c>
      <c r="F443">
        <v>4.98414</v>
      </c>
      <c r="G443">
        <v>7.8108310000000003</v>
      </c>
      <c r="H443">
        <v>7.7891349999999999</v>
      </c>
      <c r="I443">
        <v>7.8227520000000004</v>
      </c>
      <c r="J443">
        <v>466</v>
      </c>
      <c r="K443">
        <v>349.70018299999998</v>
      </c>
      <c r="L443">
        <v>646.27180299999998</v>
      </c>
      <c r="M443">
        <v>1189.0301910000001</v>
      </c>
      <c r="N443">
        <v>2048</v>
      </c>
      <c r="O443">
        <v>3210.182444</v>
      </c>
      <c r="P443">
        <v>4096.8751869999996</v>
      </c>
      <c r="Q443">
        <v>4108.2867459999998</v>
      </c>
      <c r="R443">
        <v>4090.632044</v>
      </c>
    </row>
    <row r="444" spans="1:18" x14ac:dyDescent="0.2">
      <c r="A444">
        <v>467</v>
      </c>
      <c r="B444">
        <v>2.8812890000000002</v>
      </c>
      <c r="C444">
        <v>3.1101700000000001</v>
      </c>
      <c r="D444">
        <v>3.3559800000000002</v>
      </c>
      <c r="E444">
        <v>3.9412980000000002</v>
      </c>
      <c r="F444">
        <v>4.9984460000000004</v>
      </c>
      <c r="G444">
        <v>7.8129770000000001</v>
      </c>
      <c r="H444">
        <v>7.8077319999999997</v>
      </c>
      <c r="I444">
        <v>7.8566070000000003</v>
      </c>
      <c r="J444">
        <v>467</v>
      </c>
      <c r="K444">
        <v>347.06694199999998</v>
      </c>
      <c r="L444">
        <v>643.05159100000003</v>
      </c>
      <c r="M444">
        <v>1191.902245</v>
      </c>
      <c r="N444">
        <v>2029.7883979999999</v>
      </c>
      <c r="O444">
        <v>3200.9951820000001</v>
      </c>
      <c r="P444">
        <v>4095.7500150000001</v>
      </c>
      <c r="Q444">
        <v>4098.5015270000004</v>
      </c>
      <c r="R444">
        <v>4073.004825</v>
      </c>
    </row>
    <row r="445" spans="1:18" x14ac:dyDescent="0.2">
      <c r="A445">
        <v>468</v>
      </c>
      <c r="B445">
        <v>2.8896329999999999</v>
      </c>
      <c r="C445">
        <v>3.124952</v>
      </c>
      <c r="D445">
        <v>3.3581259999999999</v>
      </c>
      <c r="E445">
        <v>3.9017200000000001</v>
      </c>
      <c r="F445">
        <v>4.9879550000000004</v>
      </c>
      <c r="G445">
        <v>7.8566070000000003</v>
      </c>
      <c r="H445">
        <v>7.8487400000000003</v>
      </c>
      <c r="I445">
        <v>7.9421999999999997</v>
      </c>
      <c r="J445">
        <v>468</v>
      </c>
      <c r="K445">
        <v>346.06468599999999</v>
      </c>
      <c r="L445">
        <v>640.00976600000001</v>
      </c>
      <c r="M445">
        <v>1191.1406460000001</v>
      </c>
      <c r="N445">
        <v>2050.3777570000002</v>
      </c>
      <c r="O445">
        <v>3207.727355</v>
      </c>
      <c r="P445">
        <v>4073.004825</v>
      </c>
      <c r="Q445">
        <v>4077.087728</v>
      </c>
      <c r="R445">
        <v>4029.110471</v>
      </c>
    </row>
    <row r="446" spans="1:18" x14ac:dyDescent="0.2">
      <c r="A446">
        <v>469</v>
      </c>
      <c r="B446">
        <v>2.8731819999999999</v>
      </c>
      <c r="C446">
        <v>3.1263830000000001</v>
      </c>
      <c r="D446">
        <v>3.3583639999999999</v>
      </c>
      <c r="E446">
        <v>3.8957600000000001</v>
      </c>
      <c r="F446">
        <v>4.9905780000000002</v>
      </c>
      <c r="G446">
        <v>7.81846</v>
      </c>
      <c r="H446">
        <v>7.8217980000000003</v>
      </c>
      <c r="I446">
        <v>7.8413490000000001</v>
      </c>
      <c r="J446">
        <v>469</v>
      </c>
      <c r="K446">
        <v>348.04613699999999</v>
      </c>
      <c r="L446">
        <v>639.71692199999995</v>
      </c>
      <c r="M446">
        <v>1191.0560840000001</v>
      </c>
      <c r="N446">
        <v>2053.5148100000001</v>
      </c>
      <c r="O446">
        <v>3206.041659</v>
      </c>
      <c r="P446">
        <v>4092.8773820000001</v>
      </c>
      <c r="Q446">
        <v>4091.130795</v>
      </c>
      <c r="R446">
        <v>4080.9306459999998</v>
      </c>
    </row>
    <row r="447" spans="1:18" x14ac:dyDescent="0.2">
      <c r="A447">
        <v>470</v>
      </c>
      <c r="B447">
        <v>2.8717519999999999</v>
      </c>
      <c r="C447">
        <v>3.1030180000000001</v>
      </c>
      <c r="D447">
        <v>3.364563</v>
      </c>
      <c r="E447">
        <v>3.911257</v>
      </c>
      <c r="F447">
        <v>4.9798489999999997</v>
      </c>
      <c r="G447">
        <v>7.8415869999999996</v>
      </c>
      <c r="H447">
        <v>7.8589919999999998</v>
      </c>
      <c r="I447">
        <v>7.8871250000000002</v>
      </c>
      <c r="J447">
        <v>470</v>
      </c>
      <c r="K447">
        <v>348.21951000000001</v>
      </c>
      <c r="L447">
        <v>644.53384600000004</v>
      </c>
      <c r="M447">
        <v>1188.861678</v>
      </c>
      <c r="N447">
        <v>2045.3783599999999</v>
      </c>
      <c r="O447">
        <v>3212.9489159999998</v>
      </c>
      <c r="P447">
        <v>4080.8065670000001</v>
      </c>
      <c r="Q447">
        <v>4071.7691960000002</v>
      </c>
      <c r="R447">
        <v>4057.2451860000001</v>
      </c>
    </row>
    <row r="448" spans="1:18" x14ac:dyDescent="0.2">
      <c r="A448">
        <v>471</v>
      </c>
      <c r="B448">
        <v>2.867699</v>
      </c>
      <c r="C448">
        <v>3.1003949999999998</v>
      </c>
      <c r="D448">
        <v>3.3440590000000001</v>
      </c>
      <c r="E448">
        <v>3.9582250000000001</v>
      </c>
      <c r="F448">
        <v>4.9829480000000004</v>
      </c>
      <c r="G448">
        <v>7.8542230000000002</v>
      </c>
      <c r="H448">
        <v>7.8384879999999999</v>
      </c>
      <c r="I448">
        <v>7.8620910000000004</v>
      </c>
      <c r="J448">
        <v>471</v>
      </c>
      <c r="K448">
        <v>348.71167300000002</v>
      </c>
      <c r="L448">
        <v>645.07905300000004</v>
      </c>
      <c r="M448">
        <v>1196.1511479999999</v>
      </c>
      <c r="N448">
        <v>2021.107818</v>
      </c>
      <c r="O448">
        <v>3210.9504310000002</v>
      </c>
      <c r="P448">
        <v>4074.2412049999998</v>
      </c>
      <c r="Q448">
        <v>4082.4201720000001</v>
      </c>
      <c r="R448">
        <v>4070.163998</v>
      </c>
    </row>
    <row r="449" spans="1:18" x14ac:dyDescent="0.2">
      <c r="A449">
        <v>472</v>
      </c>
      <c r="B449">
        <v>2.8853420000000001</v>
      </c>
      <c r="C449">
        <v>3.0922890000000001</v>
      </c>
      <c r="D449">
        <v>3.3617020000000002</v>
      </c>
      <c r="E449">
        <v>3.9074420000000001</v>
      </c>
      <c r="F449">
        <v>5.0094130000000003</v>
      </c>
      <c r="G449">
        <v>7.8828329999999998</v>
      </c>
      <c r="H449">
        <v>7.8856950000000001</v>
      </c>
      <c r="I449">
        <v>7.8799720000000004</v>
      </c>
      <c r="J449">
        <v>472</v>
      </c>
      <c r="K449">
        <v>346.579408</v>
      </c>
      <c r="L449">
        <v>646.77008499999999</v>
      </c>
      <c r="M449">
        <v>1189.8734750000001</v>
      </c>
      <c r="N449">
        <v>2047.3751910000001</v>
      </c>
      <c r="O449">
        <v>3193.9871499999999</v>
      </c>
      <c r="P449">
        <v>4059.4540120000001</v>
      </c>
      <c r="Q449">
        <v>4057.981194</v>
      </c>
      <c r="R449">
        <v>4060.9278989999998</v>
      </c>
    </row>
    <row r="450" spans="1:18" x14ac:dyDescent="0.2">
      <c r="A450">
        <v>473</v>
      </c>
      <c r="B450">
        <v>2.9048919999999998</v>
      </c>
      <c r="C450">
        <v>3.119707</v>
      </c>
      <c r="D450">
        <v>3.353119</v>
      </c>
      <c r="E450">
        <v>3.945827</v>
      </c>
      <c r="F450">
        <v>4.9965380000000001</v>
      </c>
      <c r="G450">
        <v>7.862806</v>
      </c>
      <c r="H450">
        <v>7.8434939999999997</v>
      </c>
      <c r="I450">
        <v>7.874727</v>
      </c>
      <c r="J450">
        <v>473</v>
      </c>
      <c r="K450">
        <v>344.24688099999997</v>
      </c>
      <c r="L450">
        <v>641.085823</v>
      </c>
      <c r="M450">
        <v>1192.919226</v>
      </c>
      <c r="N450">
        <v>2027.4581270000001</v>
      </c>
      <c r="O450">
        <v>3202.2171109999999</v>
      </c>
      <c r="P450">
        <v>4069.7937480000001</v>
      </c>
      <c r="Q450">
        <v>4079.814214</v>
      </c>
      <c r="R450">
        <v>4063.6328079999998</v>
      </c>
    </row>
    <row r="451" spans="1:18" x14ac:dyDescent="0.2">
      <c r="A451">
        <v>474</v>
      </c>
      <c r="B451">
        <v>3.0765530000000001</v>
      </c>
      <c r="C451">
        <v>3.0944349999999998</v>
      </c>
      <c r="D451">
        <v>3.3483510000000001</v>
      </c>
      <c r="E451">
        <v>3.9172169999999999</v>
      </c>
      <c r="F451">
        <v>5.0075050000000001</v>
      </c>
      <c r="G451">
        <v>7.8587530000000001</v>
      </c>
      <c r="H451">
        <v>7.850409</v>
      </c>
      <c r="I451">
        <v>7.884741</v>
      </c>
      <c r="J451">
        <v>474</v>
      </c>
      <c r="K451">
        <v>325.03905800000001</v>
      </c>
      <c r="L451">
        <v>646.321596</v>
      </c>
      <c r="M451">
        <v>1194.618058</v>
      </c>
      <c r="N451">
        <v>2042.2660989999999</v>
      </c>
      <c r="O451">
        <v>3195.2037329999998</v>
      </c>
      <c r="P451">
        <v>4071.8927250000002</v>
      </c>
      <c r="Q451">
        <v>4076.2209739999998</v>
      </c>
      <c r="R451">
        <v>4058.4720149999998</v>
      </c>
    </row>
    <row r="452" spans="1:18" x14ac:dyDescent="0.2">
      <c r="A452">
        <v>475</v>
      </c>
      <c r="B452">
        <v>2.9113289999999998</v>
      </c>
      <c r="C452">
        <v>3.0999180000000002</v>
      </c>
      <c r="D452">
        <v>3.359318</v>
      </c>
      <c r="E452">
        <v>3.9157869999999999</v>
      </c>
      <c r="F452">
        <v>4.9917699999999998</v>
      </c>
      <c r="G452">
        <v>7.8420639999999997</v>
      </c>
      <c r="H452">
        <v>7.8656670000000002</v>
      </c>
      <c r="I452">
        <v>7.8995230000000003</v>
      </c>
      <c r="J452">
        <v>475</v>
      </c>
      <c r="K452">
        <v>343.48570999999998</v>
      </c>
      <c r="L452">
        <v>645.17827999999997</v>
      </c>
      <c r="M452">
        <v>1190.717956</v>
      </c>
      <c r="N452">
        <v>2043.0121770000001</v>
      </c>
      <c r="O452">
        <v>3205.2760189999999</v>
      </c>
      <c r="P452">
        <v>4080.558434</v>
      </c>
      <c r="Q452">
        <v>4068.3134190000001</v>
      </c>
      <c r="R452">
        <v>4050.877614</v>
      </c>
    </row>
    <row r="453" spans="1:18" x14ac:dyDescent="0.2">
      <c r="A453">
        <v>476</v>
      </c>
      <c r="B453">
        <v>2.9156209999999998</v>
      </c>
      <c r="C453">
        <v>3.1051639999999998</v>
      </c>
      <c r="D453">
        <v>3.3686159999999998</v>
      </c>
      <c r="E453">
        <v>3.9336679999999999</v>
      </c>
      <c r="F453">
        <v>5.0129890000000001</v>
      </c>
      <c r="G453">
        <v>7.9050060000000002</v>
      </c>
      <c r="H453">
        <v>7.923603</v>
      </c>
      <c r="I453">
        <v>7.9231259999999999</v>
      </c>
      <c r="J453">
        <v>476</v>
      </c>
      <c r="K453">
        <v>342.98012899999998</v>
      </c>
      <c r="L453">
        <v>644.08845199999996</v>
      </c>
      <c r="M453">
        <v>1187.431241</v>
      </c>
      <c r="N453">
        <v>2033.725195</v>
      </c>
      <c r="O453">
        <v>3191.7085510000002</v>
      </c>
      <c r="P453">
        <v>4048.0675590000001</v>
      </c>
      <c r="Q453">
        <v>4038.566769</v>
      </c>
      <c r="R453">
        <v>4038.8098220000002</v>
      </c>
    </row>
    <row r="454" spans="1:18" x14ac:dyDescent="0.2">
      <c r="A454">
        <v>477</v>
      </c>
      <c r="B454">
        <v>2.8636460000000001</v>
      </c>
      <c r="C454">
        <v>3.1006339999999999</v>
      </c>
      <c r="D454">
        <v>3.3662320000000001</v>
      </c>
      <c r="E454">
        <v>3.911972</v>
      </c>
      <c r="F454">
        <v>5.0013069999999997</v>
      </c>
      <c r="G454">
        <v>7.9119210000000004</v>
      </c>
      <c r="H454">
        <v>7.8790190000000004</v>
      </c>
      <c r="I454">
        <v>7.8866480000000001</v>
      </c>
      <c r="J454">
        <v>477</v>
      </c>
      <c r="K454">
        <v>349.20522899999997</v>
      </c>
      <c r="L454">
        <v>645.02945</v>
      </c>
      <c r="M454">
        <v>1188.2722570000001</v>
      </c>
      <c r="N454">
        <v>2045.0043880000001</v>
      </c>
      <c r="O454">
        <v>3199.164037</v>
      </c>
      <c r="P454">
        <v>4044.529998</v>
      </c>
      <c r="Q454">
        <v>4061.419433</v>
      </c>
      <c r="R454">
        <v>4057.4904919999999</v>
      </c>
    </row>
    <row r="455" spans="1:18" x14ac:dyDescent="0.2">
      <c r="A455">
        <v>478</v>
      </c>
      <c r="B455">
        <v>2.8607849999999999</v>
      </c>
      <c r="C455">
        <v>3.120422</v>
      </c>
      <c r="D455">
        <v>3.3605100000000001</v>
      </c>
      <c r="E455">
        <v>3.9172169999999999</v>
      </c>
      <c r="F455">
        <v>5.0218109999999996</v>
      </c>
      <c r="G455">
        <v>7.9307559999999997</v>
      </c>
      <c r="H455">
        <v>7.8854559999999996</v>
      </c>
      <c r="I455">
        <v>7.9073909999999996</v>
      </c>
      <c r="J455">
        <v>478</v>
      </c>
      <c r="K455">
        <v>349.554463</v>
      </c>
      <c r="L455">
        <v>640.93887500000005</v>
      </c>
      <c r="M455">
        <v>1190.295566</v>
      </c>
      <c r="N455">
        <v>2042.2660989999999</v>
      </c>
      <c r="O455">
        <v>3186.101885</v>
      </c>
      <c r="P455">
        <v>4034.9244829999998</v>
      </c>
      <c r="Q455">
        <v>4058.1038880000001</v>
      </c>
      <c r="R455">
        <v>4046.8470120000002</v>
      </c>
    </row>
    <row r="456" spans="1:18" x14ac:dyDescent="0.2">
      <c r="A456">
        <v>479</v>
      </c>
      <c r="B456">
        <v>2.884388</v>
      </c>
      <c r="C456">
        <v>3.1030180000000001</v>
      </c>
      <c r="D456">
        <v>3.404379</v>
      </c>
      <c r="E456">
        <v>3.935575</v>
      </c>
      <c r="F456">
        <v>5.0158500000000004</v>
      </c>
      <c r="G456">
        <v>7.9276559999999998</v>
      </c>
      <c r="H456">
        <v>7.8959469999999996</v>
      </c>
      <c r="I456">
        <v>7.9276559999999998</v>
      </c>
      <c r="J456">
        <v>479</v>
      </c>
      <c r="K456">
        <v>346.69399900000002</v>
      </c>
      <c r="L456">
        <v>644.53384600000004</v>
      </c>
      <c r="M456">
        <v>1174.9573499999999</v>
      </c>
      <c r="N456">
        <v>2032.7395650000001</v>
      </c>
      <c r="O456">
        <v>3189.8880119999999</v>
      </c>
      <c r="P456">
        <v>4036.502</v>
      </c>
      <c r="Q456">
        <v>4052.7123620000002</v>
      </c>
      <c r="R456">
        <v>4036.502</v>
      </c>
    </row>
    <row r="457" spans="1:18" x14ac:dyDescent="0.2">
      <c r="A457">
        <v>480</v>
      </c>
      <c r="B457">
        <v>2.9039380000000001</v>
      </c>
      <c r="C457">
        <v>3.1058789999999998</v>
      </c>
      <c r="D457">
        <v>3.3526419999999999</v>
      </c>
      <c r="E457">
        <v>3.9372440000000002</v>
      </c>
      <c r="F457">
        <v>5.0263400000000003</v>
      </c>
      <c r="G457">
        <v>7.9336169999999999</v>
      </c>
      <c r="H457">
        <v>7.9207419999999997</v>
      </c>
      <c r="I457">
        <v>7.930517</v>
      </c>
      <c r="J457">
        <v>480</v>
      </c>
      <c r="K457">
        <v>344.35993400000001</v>
      </c>
      <c r="L457">
        <v>643.94012399999997</v>
      </c>
      <c r="M457">
        <v>1193.088892</v>
      </c>
      <c r="N457">
        <v>2031.8779219999999</v>
      </c>
      <c r="O457">
        <v>3183.2304340000001</v>
      </c>
      <c r="P457">
        <v>4033.469407</v>
      </c>
      <c r="Q457">
        <v>4040.025525</v>
      </c>
      <c r="R457">
        <v>4035.045787</v>
      </c>
    </row>
    <row r="458" spans="1:18" x14ac:dyDescent="0.2">
      <c r="A458">
        <v>481</v>
      </c>
      <c r="B458">
        <v>2.874851</v>
      </c>
      <c r="C458">
        <v>3.1001569999999998</v>
      </c>
      <c r="D458">
        <v>3.4008029999999998</v>
      </c>
      <c r="E458">
        <v>3.9217469999999999</v>
      </c>
      <c r="F458">
        <v>5.0621029999999996</v>
      </c>
      <c r="G458">
        <v>7.907152</v>
      </c>
      <c r="H458">
        <v>7.9114440000000004</v>
      </c>
      <c r="I458">
        <v>7.9474450000000001</v>
      </c>
      <c r="J458">
        <v>481</v>
      </c>
      <c r="K458">
        <v>347.844087</v>
      </c>
      <c r="L458">
        <v>645.12866299999996</v>
      </c>
      <c r="M458">
        <v>1176.192933</v>
      </c>
      <c r="N458">
        <v>2039.907107</v>
      </c>
      <c r="O458">
        <v>3160.7415219999998</v>
      </c>
      <c r="P458">
        <v>4046.9690340000002</v>
      </c>
      <c r="Q458">
        <v>4044.7737699999998</v>
      </c>
      <c r="R458">
        <v>4026.4513109999998</v>
      </c>
    </row>
    <row r="459" spans="1:18" x14ac:dyDescent="0.2">
      <c r="A459">
        <v>482</v>
      </c>
      <c r="B459">
        <v>2.8967860000000001</v>
      </c>
      <c r="C459">
        <v>3.0953879999999998</v>
      </c>
      <c r="D459">
        <v>3.3628939999999998</v>
      </c>
      <c r="E459">
        <v>3.9639470000000001</v>
      </c>
      <c r="F459">
        <v>5.0342079999999996</v>
      </c>
      <c r="G459">
        <v>7.9269410000000002</v>
      </c>
      <c r="H459">
        <v>7.9100130000000002</v>
      </c>
      <c r="I459">
        <v>7.8964230000000004</v>
      </c>
      <c r="J459">
        <v>482</v>
      </c>
      <c r="K459">
        <v>345.21020600000003</v>
      </c>
      <c r="L459">
        <v>646.12246800000003</v>
      </c>
      <c r="M459">
        <v>1189.4516839999999</v>
      </c>
      <c r="N459">
        <v>2018.190304</v>
      </c>
      <c r="O459">
        <v>3178.2554580000001</v>
      </c>
      <c r="P459">
        <v>4036.8662180000001</v>
      </c>
      <c r="Q459">
        <v>4045.5052599999999</v>
      </c>
      <c r="R459">
        <v>4052.4676330000002</v>
      </c>
    </row>
    <row r="460" spans="1:18" x14ac:dyDescent="0.2">
      <c r="A460">
        <v>483</v>
      </c>
      <c r="B460">
        <v>2.8815270000000002</v>
      </c>
      <c r="C460">
        <v>3.1073089999999999</v>
      </c>
      <c r="D460">
        <v>3.3781530000000002</v>
      </c>
      <c r="E460">
        <v>3.9308070000000002</v>
      </c>
      <c r="F460">
        <v>5.0396919999999996</v>
      </c>
      <c r="G460">
        <v>7.9083439999999996</v>
      </c>
      <c r="H460">
        <v>7.9474450000000001</v>
      </c>
      <c r="I460">
        <v>7.9247949999999996</v>
      </c>
      <c r="J460">
        <v>483</v>
      </c>
      <c r="K460">
        <v>347.03822600000001</v>
      </c>
      <c r="L460">
        <v>643.64367400000003</v>
      </c>
      <c r="M460">
        <v>1184.0790460000001</v>
      </c>
      <c r="N460">
        <v>2035.2054350000001</v>
      </c>
      <c r="O460">
        <v>3174.7972370000002</v>
      </c>
      <c r="P460">
        <v>4046.358999</v>
      </c>
      <c r="Q460">
        <v>4026.4513109999998</v>
      </c>
      <c r="R460">
        <v>4037.959265</v>
      </c>
    </row>
    <row r="461" spans="1:18" x14ac:dyDescent="0.2">
      <c r="A461">
        <v>484</v>
      </c>
      <c r="B461">
        <v>2.8724669999999999</v>
      </c>
      <c r="C461">
        <v>3.11327</v>
      </c>
      <c r="D461">
        <v>3.3750529999999999</v>
      </c>
      <c r="E461">
        <v>3.9410590000000001</v>
      </c>
      <c r="F461">
        <v>5.0523280000000002</v>
      </c>
      <c r="G461">
        <v>7.9622270000000004</v>
      </c>
      <c r="H461">
        <v>7.9512600000000004</v>
      </c>
      <c r="I461">
        <v>7.9705719999999998</v>
      </c>
      <c r="J461">
        <v>484</v>
      </c>
      <c r="K461">
        <v>348.13280200000003</v>
      </c>
      <c r="L461">
        <v>642.41139499999997</v>
      </c>
      <c r="M461">
        <v>1185.1664310000001</v>
      </c>
      <c r="N461">
        <v>2029.911192</v>
      </c>
      <c r="O461">
        <v>3166.8568730000002</v>
      </c>
      <c r="P461">
        <v>4018.976165</v>
      </c>
      <c r="Q461">
        <v>4024.5195800000001</v>
      </c>
      <c r="R461">
        <v>4014.768568</v>
      </c>
    </row>
    <row r="462" spans="1:18" x14ac:dyDescent="0.2">
      <c r="A462">
        <v>485</v>
      </c>
      <c r="B462">
        <v>2.8665069999999999</v>
      </c>
      <c r="C462">
        <v>3.1135079999999999</v>
      </c>
      <c r="D462">
        <v>3.3714770000000001</v>
      </c>
      <c r="E462">
        <v>3.9417740000000001</v>
      </c>
      <c r="F462">
        <v>5.051374</v>
      </c>
      <c r="G462">
        <v>7.9457760000000004</v>
      </c>
      <c r="H462">
        <v>7.9624649999999999</v>
      </c>
      <c r="I462">
        <v>7.9495909999999999</v>
      </c>
      <c r="J462">
        <v>485</v>
      </c>
      <c r="K462">
        <v>348.85669100000001</v>
      </c>
      <c r="L462">
        <v>642.36220200000002</v>
      </c>
      <c r="M462">
        <v>1186.423591</v>
      </c>
      <c r="N462">
        <v>2029.542854</v>
      </c>
      <c r="O462">
        <v>3167.4547600000001</v>
      </c>
      <c r="P462">
        <v>4027.2970260000002</v>
      </c>
      <c r="Q462">
        <v>4018.8558250000001</v>
      </c>
      <c r="R462">
        <v>4025.3644840000002</v>
      </c>
    </row>
    <row r="463" spans="1:18" x14ac:dyDescent="0.2">
      <c r="A463">
        <v>486</v>
      </c>
      <c r="B463">
        <v>2.8660299999999999</v>
      </c>
      <c r="C463">
        <v>3.108501</v>
      </c>
      <c r="D463">
        <v>3.3838750000000002</v>
      </c>
      <c r="E463">
        <v>3.9279459999999999</v>
      </c>
      <c r="F463">
        <v>5.0625799999999996</v>
      </c>
      <c r="G463">
        <v>7.9352859999999996</v>
      </c>
      <c r="H463">
        <v>7.9374310000000001</v>
      </c>
      <c r="I463">
        <v>7.9555509999999998</v>
      </c>
      <c r="J463">
        <v>486</v>
      </c>
      <c r="K463">
        <v>348.91473300000001</v>
      </c>
      <c r="L463">
        <v>643.39684</v>
      </c>
      <c r="M463">
        <v>1182.0767980000001</v>
      </c>
      <c r="N463">
        <v>2036.6878300000001</v>
      </c>
      <c r="O463">
        <v>3160.4438169999999</v>
      </c>
      <c r="P463">
        <v>4032.6210980000001</v>
      </c>
      <c r="Q463">
        <v>4031.5309379999999</v>
      </c>
      <c r="R463">
        <v>4022.3485970000002</v>
      </c>
    </row>
    <row r="464" spans="1:18" x14ac:dyDescent="0.2">
      <c r="A464">
        <v>487</v>
      </c>
      <c r="B464">
        <v>2.8936860000000002</v>
      </c>
      <c r="C464">
        <v>3.113985</v>
      </c>
      <c r="D464">
        <v>3.3774380000000002</v>
      </c>
      <c r="E464">
        <v>3.9305690000000002</v>
      </c>
      <c r="F464">
        <v>5.0628190000000002</v>
      </c>
      <c r="G464">
        <v>7.9450609999999999</v>
      </c>
      <c r="H464">
        <v>7.941484</v>
      </c>
      <c r="I464">
        <v>7.9669949999999998</v>
      </c>
      <c r="J464">
        <v>487</v>
      </c>
      <c r="K464">
        <v>345.57996200000002</v>
      </c>
      <c r="L464">
        <v>642.26383899999996</v>
      </c>
      <c r="M464">
        <v>1184.329804</v>
      </c>
      <c r="N464">
        <v>2035.3288849999999</v>
      </c>
      <c r="O464">
        <v>3160.294985</v>
      </c>
      <c r="P464">
        <v>4027.6595849999999</v>
      </c>
      <c r="Q464">
        <v>4029.473356</v>
      </c>
      <c r="R464">
        <v>4016.570745</v>
      </c>
    </row>
    <row r="465" spans="1:18" x14ac:dyDescent="0.2">
      <c r="A465">
        <v>488</v>
      </c>
      <c r="B465">
        <v>2.8865340000000002</v>
      </c>
      <c r="C465">
        <v>3.107548</v>
      </c>
      <c r="D465">
        <v>3.3671859999999998</v>
      </c>
      <c r="E465">
        <v>3.9527420000000002</v>
      </c>
      <c r="F465">
        <v>5.0473210000000002</v>
      </c>
      <c r="G465">
        <v>8.0332760000000007</v>
      </c>
      <c r="H465">
        <v>7.9829689999999998</v>
      </c>
      <c r="I465">
        <v>8.0287459999999999</v>
      </c>
      <c r="J465">
        <v>488</v>
      </c>
      <c r="K465">
        <v>346.43627700000002</v>
      </c>
      <c r="L465">
        <v>643.594292</v>
      </c>
      <c r="M465">
        <v>1187.935708</v>
      </c>
      <c r="N465">
        <v>2023.9116959999999</v>
      </c>
      <c r="O465">
        <v>3169.9982989999999</v>
      </c>
      <c r="P465">
        <v>3983.4311149999999</v>
      </c>
      <c r="Q465">
        <v>4008.5335239999999</v>
      </c>
      <c r="R465">
        <v>3985.6786339999999</v>
      </c>
    </row>
    <row r="466" spans="1:18" x14ac:dyDescent="0.2">
      <c r="A466">
        <v>489</v>
      </c>
      <c r="B466">
        <v>2.8738980000000001</v>
      </c>
      <c r="C466">
        <v>3.1158920000000001</v>
      </c>
      <c r="D466">
        <v>3.3864969999999999</v>
      </c>
      <c r="E466">
        <v>3.9420130000000002</v>
      </c>
      <c r="F466">
        <v>5.0868989999999998</v>
      </c>
      <c r="G466">
        <v>7.9603200000000003</v>
      </c>
      <c r="H466">
        <v>7.9782010000000003</v>
      </c>
      <c r="I466">
        <v>7.9636570000000004</v>
      </c>
      <c r="J466">
        <v>489</v>
      </c>
      <c r="K466">
        <v>347.95951600000001</v>
      </c>
      <c r="L466">
        <v>641.87068599999998</v>
      </c>
      <c r="M466">
        <v>1181.1613629999999</v>
      </c>
      <c r="N466">
        <v>2029.420104</v>
      </c>
      <c r="O466">
        <v>3145.3348329999999</v>
      </c>
      <c r="P466">
        <v>4019.93914</v>
      </c>
      <c r="Q466">
        <v>4010.9293250000001</v>
      </c>
      <c r="R466">
        <v>4018.2542360000002</v>
      </c>
    </row>
    <row r="467" spans="1:18" x14ac:dyDescent="0.2">
      <c r="A467">
        <v>490</v>
      </c>
      <c r="B467">
        <v>2.8789039999999999</v>
      </c>
      <c r="C467">
        <v>3.1270980000000002</v>
      </c>
      <c r="D467">
        <v>3.365278</v>
      </c>
      <c r="E467">
        <v>3.9420130000000002</v>
      </c>
      <c r="F467">
        <v>5.0749779999999998</v>
      </c>
      <c r="G467">
        <v>7.9662800000000002</v>
      </c>
      <c r="H467">
        <v>7.9765319999999997</v>
      </c>
      <c r="I467">
        <v>7.9774859999999999</v>
      </c>
      <c r="J467">
        <v>490</v>
      </c>
      <c r="K467">
        <v>347.35436900000002</v>
      </c>
      <c r="L467">
        <v>639.57060100000001</v>
      </c>
      <c r="M467">
        <v>1188.6089979999999</v>
      </c>
      <c r="N467">
        <v>2029.420104</v>
      </c>
      <c r="O467">
        <v>3152.7231040000001</v>
      </c>
      <c r="P467">
        <v>4016.9313739999998</v>
      </c>
      <c r="Q467">
        <v>4011.7685320000001</v>
      </c>
      <c r="R467">
        <v>4011.2889420000001</v>
      </c>
    </row>
    <row r="468" spans="1:18" x14ac:dyDescent="0.2">
      <c r="A468">
        <v>491</v>
      </c>
      <c r="B468">
        <v>2.8786659999999999</v>
      </c>
      <c r="C468">
        <v>3.1218530000000002</v>
      </c>
      <c r="D468">
        <v>3.3898350000000002</v>
      </c>
      <c r="E468">
        <v>3.949881</v>
      </c>
      <c r="F468">
        <v>5.0566199999999997</v>
      </c>
      <c r="G468">
        <v>7.974863</v>
      </c>
      <c r="H468">
        <v>7.9772470000000002</v>
      </c>
      <c r="I468">
        <v>7.9717640000000003</v>
      </c>
      <c r="J468">
        <v>491</v>
      </c>
      <c r="K468">
        <v>347.38313699999998</v>
      </c>
      <c r="L468">
        <v>640.64518099999998</v>
      </c>
      <c r="M468">
        <v>1179.9983119999999</v>
      </c>
      <c r="N468">
        <v>2025.3776789999999</v>
      </c>
      <c r="O468">
        <v>3164.1691729999998</v>
      </c>
      <c r="P468">
        <v>4012.6080900000002</v>
      </c>
      <c r="Q468">
        <v>4011.408829</v>
      </c>
      <c r="R468">
        <v>4014.1682019999998</v>
      </c>
    </row>
    <row r="469" spans="1:18" x14ac:dyDescent="0.2">
      <c r="A469">
        <v>492</v>
      </c>
      <c r="B469">
        <v>2.8765200000000002</v>
      </c>
      <c r="C469">
        <v>3.1192299999999999</v>
      </c>
      <c r="D469">
        <v>3.381014</v>
      </c>
      <c r="E469">
        <v>3.945827</v>
      </c>
      <c r="F469">
        <v>5.0482750000000003</v>
      </c>
      <c r="G469">
        <v>8.1193449999999991</v>
      </c>
      <c r="H469">
        <v>8.0275540000000003</v>
      </c>
      <c r="I469">
        <v>8.0194469999999995</v>
      </c>
      <c r="J469">
        <v>492</v>
      </c>
      <c r="K469">
        <v>347.64227099999999</v>
      </c>
      <c r="L469">
        <v>641.18382599999995</v>
      </c>
      <c r="M469">
        <v>1183.0770749999999</v>
      </c>
      <c r="N469">
        <v>2027.4581270000001</v>
      </c>
      <c r="O469">
        <v>3169.3994520000001</v>
      </c>
      <c r="P469">
        <v>3941.204757</v>
      </c>
      <c r="Q469">
        <v>3986.2705080000001</v>
      </c>
      <c r="R469">
        <v>3990.2999169999998</v>
      </c>
    </row>
    <row r="470" spans="1:18" x14ac:dyDescent="0.2">
      <c r="A470">
        <v>493</v>
      </c>
      <c r="B470">
        <v>2.874374</v>
      </c>
      <c r="C470">
        <v>3.0970569999999999</v>
      </c>
      <c r="D470">
        <v>3.4246439999999998</v>
      </c>
      <c r="E470">
        <v>3.9489269999999999</v>
      </c>
      <c r="F470">
        <v>5.0752160000000002</v>
      </c>
      <c r="G470">
        <v>8.0103869999999997</v>
      </c>
      <c r="H470">
        <v>8.0051419999999993</v>
      </c>
      <c r="I470">
        <v>8.0008510000000008</v>
      </c>
      <c r="J470">
        <v>493</v>
      </c>
      <c r="K470">
        <v>347.901792</v>
      </c>
      <c r="L470">
        <v>645.77428799999996</v>
      </c>
      <c r="M470">
        <v>1168.0044559999999</v>
      </c>
      <c r="N470">
        <v>2025.866812</v>
      </c>
      <c r="O470">
        <v>3152.5749989999999</v>
      </c>
      <c r="P470">
        <v>3994.8130249999999</v>
      </c>
      <c r="Q470">
        <v>3997.430546</v>
      </c>
      <c r="R470">
        <v>3999.5747059999999</v>
      </c>
    </row>
    <row r="471" spans="1:18" x14ac:dyDescent="0.2">
      <c r="A471">
        <v>494</v>
      </c>
      <c r="B471">
        <v>2.8758050000000002</v>
      </c>
      <c r="C471">
        <v>3.1104090000000002</v>
      </c>
      <c r="D471">
        <v>3.3612250000000001</v>
      </c>
      <c r="E471">
        <v>3.9532180000000001</v>
      </c>
      <c r="F471">
        <v>5.0773619999999999</v>
      </c>
      <c r="G471">
        <v>8.0122949999999999</v>
      </c>
      <c r="H471">
        <v>8.0149170000000005</v>
      </c>
      <c r="I471">
        <v>8.0142019999999992</v>
      </c>
      <c r="J471">
        <v>494</v>
      </c>
      <c r="K471">
        <v>347.72873499999997</v>
      </c>
      <c r="L471">
        <v>643.00229999999999</v>
      </c>
      <c r="M471">
        <v>1190.0422759999999</v>
      </c>
      <c r="N471">
        <v>2023.667571</v>
      </c>
      <c r="O471">
        <v>3151.242675</v>
      </c>
      <c r="P471">
        <v>3993.862048</v>
      </c>
      <c r="Q471">
        <v>3992.5551949999999</v>
      </c>
      <c r="R471">
        <v>3992.911525</v>
      </c>
    </row>
    <row r="472" spans="1:18" x14ac:dyDescent="0.2">
      <c r="A472">
        <v>495</v>
      </c>
      <c r="B472">
        <v>2.9163359999999998</v>
      </c>
      <c r="C472">
        <v>3.107548</v>
      </c>
      <c r="D472">
        <v>3.3879280000000001</v>
      </c>
      <c r="E472">
        <v>3.9381979999999999</v>
      </c>
      <c r="F472">
        <v>5.0690169999999997</v>
      </c>
      <c r="G472">
        <v>7.9915520000000004</v>
      </c>
      <c r="H472">
        <v>7.9953669999999999</v>
      </c>
      <c r="I472">
        <v>8.0130099999999995</v>
      </c>
      <c r="J472">
        <v>495</v>
      </c>
      <c r="K472">
        <v>342.89600999999999</v>
      </c>
      <c r="L472">
        <v>643.594292</v>
      </c>
      <c r="M472">
        <v>1180.662632</v>
      </c>
      <c r="N472">
        <v>2031.385882</v>
      </c>
      <c r="O472">
        <v>3156.4302710000002</v>
      </c>
      <c r="P472">
        <v>4004.2282879999998</v>
      </c>
      <c r="Q472">
        <v>4002.3178170000001</v>
      </c>
      <c r="R472">
        <v>3993.505549</v>
      </c>
    </row>
    <row r="473" spans="1:18" x14ac:dyDescent="0.2">
      <c r="A473">
        <v>496</v>
      </c>
      <c r="B473">
        <v>2.8910640000000001</v>
      </c>
      <c r="C473">
        <v>3.1092170000000001</v>
      </c>
      <c r="D473">
        <v>3.375292</v>
      </c>
      <c r="E473">
        <v>3.9393899999999999</v>
      </c>
      <c r="F473">
        <v>5.0966740000000001</v>
      </c>
      <c r="G473">
        <v>8.0869199999999992</v>
      </c>
      <c r="H473">
        <v>8.1732270000000007</v>
      </c>
      <c r="I473">
        <v>8.0363749999999996</v>
      </c>
      <c r="J473">
        <v>496</v>
      </c>
      <c r="K473">
        <v>345.89345200000002</v>
      </c>
      <c r="L473">
        <v>643.248831</v>
      </c>
      <c r="M473">
        <v>1185.082715</v>
      </c>
      <c r="N473">
        <v>2030.7711670000001</v>
      </c>
      <c r="O473">
        <v>3139.3022409999999</v>
      </c>
      <c r="P473">
        <v>3957.0072230000001</v>
      </c>
      <c r="Q473">
        <v>3915.222076</v>
      </c>
      <c r="R473">
        <v>3981.8947990000001</v>
      </c>
    </row>
    <row r="474" spans="1:18" x14ac:dyDescent="0.2">
      <c r="A474">
        <v>497</v>
      </c>
      <c r="B474">
        <v>2.8893949999999999</v>
      </c>
      <c r="C474">
        <v>3.131866</v>
      </c>
      <c r="D474">
        <v>3.3860209999999999</v>
      </c>
      <c r="E474">
        <v>3.9651390000000002</v>
      </c>
      <c r="F474">
        <v>5.107164</v>
      </c>
      <c r="G474">
        <v>8.012772</v>
      </c>
      <c r="H474">
        <v>8.0394740000000002</v>
      </c>
      <c r="I474">
        <v>8.0440039999999993</v>
      </c>
      <c r="J474">
        <v>497</v>
      </c>
      <c r="K474">
        <v>346.09324199999998</v>
      </c>
      <c r="L474">
        <v>638.59683299999995</v>
      </c>
      <c r="M474">
        <v>1181.3277</v>
      </c>
      <c r="N474">
        <v>2017.5835489999999</v>
      </c>
      <c r="O474">
        <v>3132.853928</v>
      </c>
      <c r="P474">
        <v>3993.6243749999999</v>
      </c>
      <c r="Q474">
        <v>3980.3596680000001</v>
      </c>
      <c r="R474">
        <v>3978.1181419999998</v>
      </c>
    </row>
    <row r="475" spans="1:18" x14ac:dyDescent="0.2">
      <c r="A475">
        <v>498</v>
      </c>
      <c r="B475">
        <v>2.8886799999999999</v>
      </c>
      <c r="C475">
        <v>3.1034950000000001</v>
      </c>
      <c r="D475">
        <v>3.3857819999999998</v>
      </c>
      <c r="E475">
        <v>3.9503569999999999</v>
      </c>
      <c r="F475">
        <v>5.0930980000000003</v>
      </c>
      <c r="G475">
        <v>8.0125329999999995</v>
      </c>
      <c r="H475">
        <v>8.0430510000000002</v>
      </c>
      <c r="I475">
        <v>8.0280299999999993</v>
      </c>
      <c r="J475">
        <v>498</v>
      </c>
      <c r="K475">
        <v>346.17893700000002</v>
      </c>
      <c r="L475">
        <v>644.43481599999996</v>
      </c>
      <c r="M475">
        <v>1181.410887</v>
      </c>
      <c r="N475">
        <v>2025.1332010000001</v>
      </c>
      <c r="O475">
        <v>3141.506601</v>
      </c>
      <c r="P475">
        <v>3993.7432079999999</v>
      </c>
      <c r="Q475">
        <v>3978.589833</v>
      </c>
      <c r="R475">
        <v>3986.0337370000002</v>
      </c>
    </row>
    <row r="476" spans="1:18" x14ac:dyDescent="0.2">
      <c r="A476">
        <v>499</v>
      </c>
      <c r="B476">
        <v>2.9056069999999998</v>
      </c>
      <c r="C476">
        <v>3.1042100000000001</v>
      </c>
      <c r="D476">
        <v>3.3888820000000002</v>
      </c>
      <c r="E476">
        <v>3.9615629999999999</v>
      </c>
      <c r="F476">
        <v>5.0945280000000004</v>
      </c>
      <c r="G476">
        <v>8.0301760000000009</v>
      </c>
      <c r="H476">
        <v>8.0304149999999996</v>
      </c>
      <c r="I476">
        <v>8.0695150000000009</v>
      </c>
      <c r="J476">
        <v>499</v>
      </c>
      <c r="K476">
        <v>344.16214000000002</v>
      </c>
      <c r="L476">
        <v>644.28632900000002</v>
      </c>
      <c r="M476">
        <v>1180.330379</v>
      </c>
      <c r="N476">
        <v>2019.4049110000001</v>
      </c>
      <c r="O476">
        <v>3140.6244849999998</v>
      </c>
      <c r="P476">
        <v>3984.968617</v>
      </c>
      <c r="Q476">
        <v>3984.8503059999998</v>
      </c>
      <c r="R476">
        <v>3965.5418070000001</v>
      </c>
    </row>
    <row r="477" spans="1:18" x14ac:dyDescent="0.2">
      <c r="A477">
        <v>500</v>
      </c>
      <c r="B477">
        <v>2.9089450000000001</v>
      </c>
      <c r="C477">
        <v>3.102541</v>
      </c>
      <c r="D477">
        <v>3.382444</v>
      </c>
      <c r="E477">
        <v>3.9641860000000002</v>
      </c>
      <c r="F477">
        <v>5.1038269999999999</v>
      </c>
      <c r="G477">
        <v>8.0835819999999998</v>
      </c>
      <c r="H477">
        <v>8.0633160000000004</v>
      </c>
      <c r="I477">
        <v>8.1067090000000004</v>
      </c>
      <c r="J477">
        <v>500</v>
      </c>
      <c r="K477">
        <v>343.76723199999998</v>
      </c>
      <c r="L477">
        <v>644.63290600000005</v>
      </c>
      <c r="M477">
        <v>1182.5767249999999</v>
      </c>
      <c r="N477">
        <v>2018.0689239999999</v>
      </c>
      <c r="O477">
        <v>3134.9027890000002</v>
      </c>
      <c r="P477">
        <v>3958.6411440000002</v>
      </c>
      <c r="Q477">
        <v>3968.59042</v>
      </c>
      <c r="R477">
        <v>3947.3480380000001</v>
      </c>
    </row>
    <row r="478" spans="1:18" x14ac:dyDescent="0.2">
      <c r="A478">
        <v>501</v>
      </c>
      <c r="B478">
        <v>2.8724669999999999</v>
      </c>
      <c r="C478">
        <v>3.1099320000000001</v>
      </c>
      <c r="D478">
        <v>3.3771990000000001</v>
      </c>
      <c r="E478">
        <v>3.9658549999999999</v>
      </c>
      <c r="F478">
        <v>5.1512719999999996</v>
      </c>
      <c r="G478">
        <v>8.0568790000000003</v>
      </c>
      <c r="H478">
        <v>8.0404280000000004</v>
      </c>
      <c r="I478">
        <v>8.0738070000000004</v>
      </c>
      <c r="J478">
        <v>501</v>
      </c>
      <c r="K478">
        <v>348.13280200000003</v>
      </c>
      <c r="L478">
        <v>643.10088900000005</v>
      </c>
      <c r="M478">
        <v>1184.413413</v>
      </c>
      <c r="N478">
        <v>2017.2196710000001</v>
      </c>
      <c r="O478">
        <v>3106.0290660000001</v>
      </c>
      <c r="P478">
        <v>3971.7612519999998</v>
      </c>
      <c r="Q478">
        <v>3979.8875579999999</v>
      </c>
      <c r="R478">
        <v>3963.4339709999999</v>
      </c>
    </row>
    <row r="479" spans="1:18" x14ac:dyDescent="0.2">
      <c r="A479">
        <v>502</v>
      </c>
      <c r="B479">
        <v>2.9075150000000001</v>
      </c>
      <c r="C479">
        <v>3.1268600000000002</v>
      </c>
      <c r="D479">
        <v>3.3912659999999999</v>
      </c>
      <c r="E479">
        <v>3.952026</v>
      </c>
      <c r="F479">
        <v>5.0926210000000003</v>
      </c>
      <c r="G479">
        <v>8.0666539999999998</v>
      </c>
      <c r="H479">
        <v>8.0502029999999998</v>
      </c>
      <c r="I479">
        <v>8.0509190000000004</v>
      </c>
      <c r="J479">
        <v>502</v>
      </c>
      <c r="K479">
        <v>343.93636700000002</v>
      </c>
      <c r="L479">
        <v>639.61936700000001</v>
      </c>
      <c r="M479">
        <v>1179.5005619999999</v>
      </c>
      <c r="N479">
        <v>2024.277992</v>
      </c>
      <c r="O479">
        <v>3141.800749</v>
      </c>
      <c r="P479">
        <v>3966.948277</v>
      </c>
      <c r="Q479">
        <v>3975.0548789999998</v>
      </c>
      <c r="R479">
        <v>3974.7017289999999</v>
      </c>
    </row>
    <row r="480" spans="1:18" x14ac:dyDescent="0.2">
      <c r="A480">
        <v>503</v>
      </c>
      <c r="B480">
        <v>2.8960699999999999</v>
      </c>
      <c r="C480">
        <v>3.107548</v>
      </c>
      <c r="D480">
        <v>3.3805369999999999</v>
      </c>
      <c r="E480">
        <v>3.9660929999999999</v>
      </c>
      <c r="F480">
        <v>5.0985810000000003</v>
      </c>
      <c r="G480">
        <v>8.0714229999999993</v>
      </c>
      <c r="H480">
        <v>8.0518719999999995</v>
      </c>
      <c r="I480">
        <v>8.0597399999999997</v>
      </c>
      <c r="J480">
        <v>503</v>
      </c>
      <c r="K480">
        <v>345.29546399999998</v>
      </c>
      <c r="L480">
        <v>643.594292</v>
      </c>
      <c r="M480">
        <v>1183.243952</v>
      </c>
      <c r="N480">
        <v>2017.098407</v>
      </c>
      <c r="O480">
        <v>3138.1278470000002</v>
      </c>
      <c r="P480">
        <v>3964.6047140000001</v>
      </c>
      <c r="Q480">
        <v>3974.2309610000002</v>
      </c>
      <c r="R480">
        <v>3970.3513680000001</v>
      </c>
    </row>
    <row r="481" spans="1:18" x14ac:dyDescent="0.2">
      <c r="A481">
        <v>504</v>
      </c>
      <c r="B481">
        <v>2.8710369999999998</v>
      </c>
      <c r="C481">
        <v>3.1344889999999999</v>
      </c>
      <c r="D481">
        <v>3.391743</v>
      </c>
      <c r="E481">
        <v>3.9739610000000001</v>
      </c>
      <c r="F481">
        <v>5.1126480000000001</v>
      </c>
      <c r="G481">
        <v>8.1028939999999992</v>
      </c>
      <c r="H481">
        <v>8.1145759999999996</v>
      </c>
      <c r="I481">
        <v>8.1441400000000002</v>
      </c>
      <c r="J481">
        <v>504</v>
      </c>
      <c r="K481">
        <v>348.30626100000001</v>
      </c>
      <c r="L481">
        <v>638.06252400000005</v>
      </c>
      <c r="M481">
        <v>1179.3347389999999</v>
      </c>
      <c r="N481">
        <v>2013.1048719999999</v>
      </c>
      <c r="O481">
        <v>3129.493751</v>
      </c>
      <c r="P481">
        <v>3949.2063790000002</v>
      </c>
      <c r="Q481">
        <v>3943.5207289999998</v>
      </c>
      <c r="R481">
        <v>3929.205422</v>
      </c>
    </row>
    <row r="482" spans="1:18" x14ac:dyDescent="0.2">
      <c r="A482">
        <v>505</v>
      </c>
      <c r="B482">
        <v>2.8865340000000002</v>
      </c>
      <c r="C482">
        <v>3.106833</v>
      </c>
      <c r="D482">
        <v>3.3993720000000001</v>
      </c>
      <c r="E482">
        <v>3.9536950000000002</v>
      </c>
      <c r="F482">
        <v>5.0964359999999997</v>
      </c>
      <c r="G482">
        <v>8.0876350000000006</v>
      </c>
      <c r="H482">
        <v>8.0666539999999998</v>
      </c>
      <c r="I482">
        <v>8.1181529999999995</v>
      </c>
      <c r="J482">
        <v>505</v>
      </c>
      <c r="K482">
        <v>346.43627700000002</v>
      </c>
      <c r="L482">
        <v>643.74246000000005</v>
      </c>
      <c r="M482">
        <v>1176.687895</v>
      </c>
      <c r="N482">
        <v>2023.4235060000001</v>
      </c>
      <c r="O482">
        <v>3139.449102</v>
      </c>
      <c r="P482">
        <v>3956.6572729999998</v>
      </c>
      <c r="Q482">
        <v>3966.948277</v>
      </c>
      <c r="R482">
        <v>3941.7834950000001</v>
      </c>
    </row>
    <row r="483" spans="1:18" x14ac:dyDescent="0.2">
      <c r="A483">
        <v>506</v>
      </c>
      <c r="B483">
        <v>2.9203890000000001</v>
      </c>
      <c r="C483">
        <v>3.1127929999999999</v>
      </c>
      <c r="D483">
        <v>3.393888</v>
      </c>
      <c r="E483">
        <v>3.9746760000000001</v>
      </c>
      <c r="F483">
        <v>5.123615</v>
      </c>
      <c r="G483">
        <v>8.1012249999999995</v>
      </c>
      <c r="H483">
        <v>8.0802440000000004</v>
      </c>
      <c r="I483">
        <v>8.1155299999999997</v>
      </c>
      <c r="J483">
        <v>506</v>
      </c>
      <c r="K483">
        <v>342.42011600000001</v>
      </c>
      <c r="L483">
        <v>642.50980400000003</v>
      </c>
      <c r="M483">
        <v>1178.589111</v>
      </c>
      <c r="N483">
        <v>2012.7426069999999</v>
      </c>
      <c r="O483">
        <v>3122.7949739999999</v>
      </c>
      <c r="P483">
        <v>3950.0199539999999</v>
      </c>
      <c r="Q483">
        <v>3960.2764160000002</v>
      </c>
      <c r="R483">
        <v>3943.0573169999998</v>
      </c>
    </row>
    <row r="484" spans="1:18" x14ac:dyDescent="0.2">
      <c r="A484">
        <v>507</v>
      </c>
      <c r="B484">
        <v>2.8729439999999999</v>
      </c>
      <c r="C484">
        <v>3.130436</v>
      </c>
      <c r="D484">
        <v>3.4055710000000001</v>
      </c>
      <c r="E484">
        <v>3.9765830000000002</v>
      </c>
      <c r="F484">
        <v>5.1579480000000002</v>
      </c>
      <c r="G484">
        <v>8.0885890000000007</v>
      </c>
      <c r="H484">
        <v>8.1179140000000007</v>
      </c>
      <c r="I484">
        <v>8.0707070000000005</v>
      </c>
      <c r="J484">
        <v>507</v>
      </c>
      <c r="K484">
        <v>348.07502099999999</v>
      </c>
      <c r="L484">
        <v>638.88865199999998</v>
      </c>
      <c r="M484">
        <v>1174.5460660000001</v>
      </c>
      <c r="N484">
        <v>2011.7772050000001</v>
      </c>
      <c r="O484">
        <v>3102.0090599999999</v>
      </c>
      <c r="P484">
        <v>3956.1907679999999</v>
      </c>
      <c r="Q484">
        <v>3941.8992629999998</v>
      </c>
      <c r="R484">
        <v>3964.9560719999999</v>
      </c>
    </row>
    <row r="485" spans="1:18" x14ac:dyDescent="0.2">
      <c r="A485">
        <v>508</v>
      </c>
      <c r="B485">
        <v>2.8817650000000001</v>
      </c>
      <c r="C485">
        <v>3.1173229999999998</v>
      </c>
      <c r="D485">
        <v>3.3915039999999999</v>
      </c>
      <c r="E485">
        <v>3.973484</v>
      </c>
      <c r="F485">
        <v>5.1155090000000003</v>
      </c>
      <c r="G485">
        <v>8.1176759999999994</v>
      </c>
      <c r="H485">
        <v>8.1260200000000005</v>
      </c>
      <c r="I485">
        <v>8.1508160000000007</v>
      </c>
      <c r="J485">
        <v>508</v>
      </c>
      <c r="K485">
        <v>347.00951400000002</v>
      </c>
      <c r="L485">
        <v>641.57613800000001</v>
      </c>
      <c r="M485">
        <v>1179.417645</v>
      </c>
      <c r="N485">
        <v>2013.346454</v>
      </c>
      <c r="O485">
        <v>3127.7434750000002</v>
      </c>
      <c r="P485">
        <v>3942.015038</v>
      </c>
      <c r="Q485">
        <v>3937.9669629999999</v>
      </c>
      <c r="R485">
        <v>3925.9873050000001</v>
      </c>
    </row>
    <row r="486" spans="1:18" x14ac:dyDescent="0.2">
      <c r="A486">
        <v>509</v>
      </c>
      <c r="B486">
        <v>2.896547</v>
      </c>
      <c r="C486">
        <v>3.1185149999999999</v>
      </c>
      <c r="D486">
        <v>3.3936500000000001</v>
      </c>
      <c r="E486">
        <v>3.973484</v>
      </c>
      <c r="F486">
        <v>5.1069259999999996</v>
      </c>
      <c r="G486">
        <v>8.0957410000000003</v>
      </c>
      <c r="H486">
        <v>8.0819130000000001</v>
      </c>
      <c r="I486">
        <v>8.1346039999999995</v>
      </c>
      <c r="J486">
        <v>509</v>
      </c>
      <c r="K486">
        <v>345.23862000000003</v>
      </c>
      <c r="L486">
        <v>641.33088699999996</v>
      </c>
      <c r="M486">
        <v>1178.671912</v>
      </c>
      <c r="N486">
        <v>2013.346454</v>
      </c>
      <c r="O486">
        <v>3133.0001870000001</v>
      </c>
      <c r="P486">
        <v>3952.6954879999998</v>
      </c>
      <c r="Q486">
        <v>3959.458611</v>
      </c>
      <c r="R486">
        <v>3933.8118939999999</v>
      </c>
    </row>
    <row r="487" spans="1:18" x14ac:dyDescent="0.2">
      <c r="A487">
        <v>510</v>
      </c>
      <c r="B487">
        <v>2.8979780000000002</v>
      </c>
      <c r="C487">
        <v>3.108501</v>
      </c>
      <c r="D487">
        <v>3.3762449999999999</v>
      </c>
      <c r="E487">
        <v>3.973484</v>
      </c>
      <c r="F487">
        <v>5.1581859999999997</v>
      </c>
      <c r="G487">
        <v>8.0900189999999998</v>
      </c>
      <c r="H487">
        <v>8.0976490000000005</v>
      </c>
      <c r="I487">
        <v>8.1374650000000006</v>
      </c>
      <c r="J487">
        <v>510</v>
      </c>
      <c r="K487">
        <v>345.06820199999999</v>
      </c>
      <c r="L487">
        <v>643.39684</v>
      </c>
      <c r="M487">
        <v>1184.7479699999999</v>
      </c>
      <c r="N487">
        <v>2013.346454</v>
      </c>
      <c r="O487">
        <v>3101.8656810000002</v>
      </c>
      <c r="P487">
        <v>3955.4912180000001</v>
      </c>
      <c r="Q487">
        <v>3951.7644559999999</v>
      </c>
      <c r="R487">
        <v>3932.4288179999999</v>
      </c>
    </row>
    <row r="488" spans="1:18" x14ac:dyDescent="0.2">
      <c r="A488">
        <v>511</v>
      </c>
      <c r="B488">
        <v>2.8727049999999998</v>
      </c>
      <c r="C488">
        <v>3.1192299999999999</v>
      </c>
      <c r="D488">
        <v>3.3903120000000002</v>
      </c>
      <c r="E488">
        <v>3.9756300000000002</v>
      </c>
      <c r="F488">
        <v>5.1255230000000003</v>
      </c>
      <c r="G488">
        <v>8.1186290000000003</v>
      </c>
      <c r="H488">
        <v>8.1112380000000002</v>
      </c>
      <c r="I488">
        <v>8.1110000000000007</v>
      </c>
      <c r="J488">
        <v>511</v>
      </c>
      <c r="K488">
        <v>348.10390899999999</v>
      </c>
      <c r="L488">
        <v>641.18382599999995</v>
      </c>
      <c r="M488">
        <v>1179.832349</v>
      </c>
      <c r="N488">
        <v>2012.2597900000001</v>
      </c>
      <c r="O488">
        <v>3121.6328960000001</v>
      </c>
      <c r="P488">
        <v>3941.5519789999998</v>
      </c>
      <c r="Q488">
        <v>3945.1435289999999</v>
      </c>
      <c r="R488">
        <v>3945.2594939999999</v>
      </c>
    </row>
    <row r="489" spans="1:18" x14ac:dyDescent="0.2">
      <c r="A489">
        <v>512</v>
      </c>
      <c r="B489">
        <v>2.8772350000000002</v>
      </c>
      <c r="C489">
        <v>3.118992</v>
      </c>
      <c r="D489">
        <v>3.3967489999999998</v>
      </c>
      <c r="E489">
        <v>3.984213</v>
      </c>
      <c r="F489">
        <v>5.1591399999999998</v>
      </c>
      <c r="G489">
        <v>8.1582070000000009</v>
      </c>
      <c r="H489">
        <v>8.1541540000000001</v>
      </c>
      <c r="I489">
        <v>8.1515310000000003</v>
      </c>
      <c r="J489">
        <v>512</v>
      </c>
      <c r="K489">
        <v>347.55585000000002</v>
      </c>
      <c r="L489">
        <v>641.23283900000001</v>
      </c>
      <c r="M489">
        <v>1177.5964059999999</v>
      </c>
      <c r="N489">
        <v>2007.9248399999999</v>
      </c>
      <c r="O489">
        <v>3101.2922960000001</v>
      </c>
      <c r="P489">
        <v>3922.4305340000001</v>
      </c>
      <c r="Q489">
        <v>3924.3802230000001</v>
      </c>
      <c r="R489">
        <v>3925.64282</v>
      </c>
    </row>
    <row r="490" spans="1:18" x14ac:dyDescent="0.2">
      <c r="A490">
        <v>513</v>
      </c>
      <c r="B490">
        <v>2.8910640000000001</v>
      </c>
      <c r="C490">
        <v>3.1273369999999998</v>
      </c>
      <c r="D490">
        <v>3.4282210000000002</v>
      </c>
      <c r="E490">
        <v>3.979921</v>
      </c>
      <c r="F490">
        <v>5.1655769999999999</v>
      </c>
      <c r="G490">
        <v>8.1372260000000001</v>
      </c>
      <c r="H490">
        <v>8.1236359999999994</v>
      </c>
      <c r="I490">
        <v>8.1179140000000007</v>
      </c>
      <c r="J490">
        <v>513</v>
      </c>
      <c r="K490">
        <v>345.89345200000002</v>
      </c>
      <c r="L490">
        <v>639.52184199999999</v>
      </c>
      <c r="M490">
        <v>1166.7860069999999</v>
      </c>
      <c r="N490">
        <v>2010.089978</v>
      </c>
      <c r="O490">
        <v>3097.42749</v>
      </c>
      <c r="P490">
        <v>3932.544038</v>
      </c>
      <c r="Q490">
        <v>3939.122707</v>
      </c>
      <c r="R490">
        <v>3941.8992629999998</v>
      </c>
    </row>
    <row r="491" spans="1:18" x14ac:dyDescent="0.2">
      <c r="A491">
        <v>514</v>
      </c>
      <c r="B491">
        <v>2.912283</v>
      </c>
      <c r="C491">
        <v>3.1340119999999998</v>
      </c>
      <c r="D491">
        <v>3.4303669999999999</v>
      </c>
      <c r="E491">
        <v>4.0280820000000004</v>
      </c>
      <c r="F491">
        <v>5.1748750000000001</v>
      </c>
      <c r="G491">
        <v>8.120298</v>
      </c>
      <c r="H491">
        <v>8.1284050000000008</v>
      </c>
      <c r="I491">
        <v>8.1582070000000009</v>
      </c>
      <c r="J491">
        <v>514</v>
      </c>
      <c r="K491">
        <v>343.37322999999998</v>
      </c>
      <c r="L491">
        <v>638.15960399999994</v>
      </c>
      <c r="M491">
        <v>1166.0561580000001</v>
      </c>
      <c r="N491">
        <v>1986.0569399999999</v>
      </c>
      <c r="O491">
        <v>3091.8619669999998</v>
      </c>
      <c r="P491">
        <v>3940.7418889999999</v>
      </c>
      <c r="Q491">
        <v>3936.811897</v>
      </c>
      <c r="R491">
        <v>3922.4305340000001</v>
      </c>
    </row>
    <row r="492" spans="1:18" x14ac:dyDescent="0.2">
      <c r="A492">
        <v>515</v>
      </c>
      <c r="B492">
        <v>2.8831959999999999</v>
      </c>
      <c r="C492">
        <v>3.1218530000000002</v>
      </c>
      <c r="D492">
        <v>3.443241</v>
      </c>
      <c r="E492">
        <v>4.0664670000000003</v>
      </c>
      <c r="F492">
        <v>5.1546099999999999</v>
      </c>
      <c r="G492">
        <v>8.1293579999999999</v>
      </c>
      <c r="H492">
        <v>8.1524850000000004</v>
      </c>
      <c r="I492">
        <v>8.1748960000000004</v>
      </c>
      <c r="J492">
        <v>515</v>
      </c>
      <c r="K492">
        <v>346.83734399999997</v>
      </c>
      <c r="L492">
        <v>640.64518099999998</v>
      </c>
      <c r="M492">
        <v>1161.696164</v>
      </c>
      <c r="N492">
        <v>1967.3095679999999</v>
      </c>
      <c r="O492">
        <v>3104.0177610000001</v>
      </c>
      <c r="P492">
        <v>3936.3500600000002</v>
      </c>
      <c r="Q492">
        <v>3925.183599</v>
      </c>
      <c r="R492">
        <v>3914.4227719999999</v>
      </c>
    </row>
    <row r="493" spans="1:18" x14ac:dyDescent="0.2">
      <c r="A493">
        <v>516</v>
      </c>
      <c r="B493">
        <v>2.9196740000000001</v>
      </c>
      <c r="C493">
        <v>3.135443</v>
      </c>
      <c r="D493">
        <v>3.4456250000000002</v>
      </c>
      <c r="E493">
        <v>4.1041369999999997</v>
      </c>
      <c r="F493">
        <v>5.1710609999999999</v>
      </c>
      <c r="G493">
        <v>8.1946849999999998</v>
      </c>
      <c r="H493">
        <v>8.1853870000000004</v>
      </c>
      <c r="I493">
        <v>8.2604889999999997</v>
      </c>
      <c r="J493">
        <v>516</v>
      </c>
      <c r="K493">
        <v>342.50400100000002</v>
      </c>
      <c r="L493">
        <v>637.86845100000005</v>
      </c>
      <c r="M493">
        <v>1160.892333</v>
      </c>
      <c r="N493">
        <v>1949.252469</v>
      </c>
      <c r="O493">
        <v>3094.1428369999999</v>
      </c>
      <c r="P493">
        <v>3904.97012</v>
      </c>
      <c r="Q493">
        <v>3909.406035</v>
      </c>
      <c r="R493">
        <v>3873.8629030000002</v>
      </c>
    </row>
    <row r="494" spans="1:18" x14ac:dyDescent="0.2">
      <c r="A494">
        <v>517</v>
      </c>
      <c r="B494">
        <v>2.8910640000000001</v>
      </c>
      <c r="C494">
        <v>3.1325820000000002</v>
      </c>
      <c r="D494">
        <v>3.4484859999999999</v>
      </c>
      <c r="E494">
        <v>4.0976999999999997</v>
      </c>
      <c r="F494">
        <v>5.1906109999999996</v>
      </c>
      <c r="G494">
        <v>8.1651209999999992</v>
      </c>
      <c r="H494">
        <v>8.1641670000000008</v>
      </c>
      <c r="I494">
        <v>8.1782339999999998</v>
      </c>
      <c r="J494">
        <v>517</v>
      </c>
      <c r="K494">
        <v>345.89345200000002</v>
      </c>
      <c r="L494">
        <v>638.45102399999996</v>
      </c>
      <c r="M494">
        <v>1159.929204</v>
      </c>
      <c r="N494">
        <v>1952.314656</v>
      </c>
      <c r="O494">
        <v>3082.4888150000002</v>
      </c>
      <c r="P494">
        <v>3919.1090610000001</v>
      </c>
      <c r="Q494">
        <v>3919.5668599999999</v>
      </c>
      <c r="R494">
        <v>3912.8251409999998</v>
      </c>
    </row>
    <row r="495" spans="1:18" x14ac:dyDescent="0.2">
      <c r="A495">
        <v>518</v>
      </c>
      <c r="B495">
        <v>2.9051300000000002</v>
      </c>
      <c r="C495">
        <v>3.1378270000000001</v>
      </c>
      <c r="D495">
        <v>3.4499170000000001</v>
      </c>
      <c r="E495">
        <v>4.1005609999999999</v>
      </c>
      <c r="F495">
        <v>5.2404400000000004</v>
      </c>
      <c r="G495">
        <v>8.1429480000000005</v>
      </c>
      <c r="H495">
        <v>8.1572530000000008</v>
      </c>
      <c r="I495">
        <v>8.2139970000000009</v>
      </c>
      <c r="J495">
        <v>518</v>
      </c>
      <c r="K495">
        <v>344.21862900000002</v>
      </c>
      <c r="L495">
        <v>637.38378499999999</v>
      </c>
      <c r="M495">
        <v>1159.4482379999999</v>
      </c>
      <c r="N495">
        <v>1950.952497</v>
      </c>
      <c r="O495">
        <v>3053.1785260000001</v>
      </c>
      <c r="P495">
        <v>3929.7806409999998</v>
      </c>
      <c r="Q495">
        <v>3922.8891100000001</v>
      </c>
      <c r="R495">
        <v>3895.7891559999998</v>
      </c>
    </row>
    <row r="496" spans="1:18" x14ac:dyDescent="0.2">
      <c r="A496">
        <v>519</v>
      </c>
      <c r="B496">
        <v>2.8896329999999999</v>
      </c>
      <c r="C496">
        <v>3.1571389999999999</v>
      </c>
      <c r="D496">
        <v>3.443956</v>
      </c>
      <c r="E496">
        <v>4.1086669999999996</v>
      </c>
      <c r="F496">
        <v>5.2475930000000002</v>
      </c>
      <c r="G496">
        <v>8.1522459999999999</v>
      </c>
      <c r="H496">
        <v>8.1746580000000009</v>
      </c>
      <c r="I496">
        <v>8.1810949999999991</v>
      </c>
      <c r="J496">
        <v>519</v>
      </c>
      <c r="K496">
        <v>346.06468599999999</v>
      </c>
      <c r="L496">
        <v>633.48497199999997</v>
      </c>
      <c r="M496">
        <v>1161.454898</v>
      </c>
      <c r="N496">
        <v>1947.1033480000001</v>
      </c>
      <c r="O496">
        <v>3049.0169919999998</v>
      </c>
      <c r="P496">
        <v>3925.2983939999999</v>
      </c>
      <c r="Q496">
        <v>3914.5369380000002</v>
      </c>
      <c r="R496">
        <v>3911.4567809999999</v>
      </c>
    </row>
    <row r="497" spans="1:18" x14ac:dyDescent="0.2">
      <c r="A497">
        <v>520</v>
      </c>
      <c r="B497">
        <v>2.891302</v>
      </c>
      <c r="C497">
        <v>3.1452179999999998</v>
      </c>
      <c r="D497">
        <v>3.4313199999999999</v>
      </c>
      <c r="E497">
        <v>4.0936469999999998</v>
      </c>
      <c r="F497">
        <v>5.2592749999999997</v>
      </c>
      <c r="G497">
        <v>8.2037449999999996</v>
      </c>
      <c r="H497">
        <v>8.2004070000000002</v>
      </c>
      <c r="I497">
        <v>8.2237720000000003</v>
      </c>
      <c r="J497">
        <v>520</v>
      </c>
      <c r="K497">
        <v>345.86492900000002</v>
      </c>
      <c r="L497">
        <v>635.88599199999999</v>
      </c>
      <c r="M497">
        <v>1165.7320729999999</v>
      </c>
      <c r="N497">
        <v>1954.2476409999999</v>
      </c>
      <c r="O497">
        <v>3042.2441629999998</v>
      </c>
      <c r="P497">
        <v>3900.6576190000001</v>
      </c>
      <c r="Q497">
        <v>3902.2453260000002</v>
      </c>
      <c r="R497">
        <v>3891.1584379999999</v>
      </c>
    </row>
    <row r="498" spans="1:18" x14ac:dyDescent="0.2">
      <c r="A498">
        <v>521</v>
      </c>
      <c r="B498">
        <v>2.885103</v>
      </c>
      <c r="C498">
        <v>3.1266210000000001</v>
      </c>
      <c r="D498">
        <v>3.4446720000000002</v>
      </c>
      <c r="E498">
        <v>4.096508</v>
      </c>
      <c r="F498">
        <v>5.2459239999999996</v>
      </c>
      <c r="G498">
        <v>8.1851479999999999</v>
      </c>
      <c r="H498">
        <v>8.1918240000000004</v>
      </c>
      <c r="I498">
        <v>8.2035060000000009</v>
      </c>
      <c r="J498">
        <v>521</v>
      </c>
      <c r="K498">
        <v>346.60804899999999</v>
      </c>
      <c r="L498">
        <v>639.66814099999999</v>
      </c>
      <c r="M498">
        <v>1161.2137319999999</v>
      </c>
      <c r="N498">
        <v>1952.8827839999999</v>
      </c>
      <c r="O498">
        <v>3049.9870019999998</v>
      </c>
      <c r="P498">
        <v>3909.5199090000001</v>
      </c>
      <c r="Q498">
        <v>3906.3339449999999</v>
      </c>
      <c r="R498">
        <v>3900.7709829999999</v>
      </c>
    </row>
    <row r="499" spans="1:18" x14ac:dyDescent="0.2">
      <c r="A499">
        <v>522</v>
      </c>
      <c r="B499">
        <v>2.878428</v>
      </c>
      <c r="C499">
        <v>3.1375890000000002</v>
      </c>
      <c r="D499">
        <v>3.4446720000000002</v>
      </c>
      <c r="E499">
        <v>4.0962699999999996</v>
      </c>
      <c r="F499">
        <v>5.2719120000000004</v>
      </c>
      <c r="G499">
        <v>8.1739429999999995</v>
      </c>
      <c r="H499">
        <v>8.2032679999999996</v>
      </c>
      <c r="I499">
        <v>8.2187649999999994</v>
      </c>
      <c r="J499">
        <v>522</v>
      </c>
      <c r="K499">
        <v>347.41191099999998</v>
      </c>
      <c r="L499">
        <v>637.43221900000003</v>
      </c>
      <c r="M499">
        <v>1161.2137319999999</v>
      </c>
      <c r="N499">
        <v>1952.9964500000001</v>
      </c>
      <c r="O499">
        <v>3034.9522430000002</v>
      </c>
      <c r="P499">
        <v>3914.879477</v>
      </c>
      <c r="Q499">
        <v>3900.8843550000001</v>
      </c>
      <c r="R499">
        <v>3893.5288930000002</v>
      </c>
    </row>
    <row r="500" spans="1:18" x14ac:dyDescent="0.2">
      <c r="A500">
        <v>523</v>
      </c>
      <c r="B500">
        <v>2.9087070000000002</v>
      </c>
      <c r="C500">
        <v>3.141165</v>
      </c>
      <c r="D500">
        <v>3.4458639999999998</v>
      </c>
      <c r="E500">
        <v>4.101038</v>
      </c>
      <c r="F500">
        <v>5.26166</v>
      </c>
      <c r="G500">
        <v>8.1934930000000001</v>
      </c>
      <c r="H500">
        <v>8.2066060000000007</v>
      </c>
      <c r="I500">
        <v>8.2292559999999995</v>
      </c>
      <c r="J500">
        <v>523</v>
      </c>
      <c r="K500">
        <v>343.79541</v>
      </c>
      <c r="L500">
        <v>636.70649000000003</v>
      </c>
      <c r="M500">
        <v>1160.812011</v>
      </c>
      <c r="N500">
        <v>1950.725655</v>
      </c>
      <c r="O500">
        <v>3040.8656489999998</v>
      </c>
      <c r="P500">
        <v>3905.5382650000001</v>
      </c>
      <c r="Q500">
        <v>3899.2977540000002</v>
      </c>
      <c r="R500">
        <v>3888.5655350000002</v>
      </c>
    </row>
    <row r="501" spans="1:18" x14ac:dyDescent="0.2">
      <c r="A501">
        <v>524</v>
      </c>
      <c r="B501">
        <v>2.8824809999999998</v>
      </c>
      <c r="C501">
        <v>3.1273369999999998</v>
      </c>
      <c r="D501">
        <v>3.4525389999999998</v>
      </c>
      <c r="E501">
        <v>4.0905480000000001</v>
      </c>
      <c r="F501">
        <v>5.2678589999999996</v>
      </c>
      <c r="G501">
        <v>8.2385540000000006</v>
      </c>
      <c r="H501">
        <v>8.274794</v>
      </c>
      <c r="I501">
        <v>8.2907679999999999</v>
      </c>
      <c r="J501">
        <v>524</v>
      </c>
      <c r="K501">
        <v>346.92340799999999</v>
      </c>
      <c r="L501">
        <v>639.52184199999999</v>
      </c>
      <c r="M501">
        <v>1158.5675020000001</v>
      </c>
      <c r="N501">
        <v>1955.7283910000001</v>
      </c>
      <c r="O501">
        <v>3037.2873500000001</v>
      </c>
      <c r="P501">
        <v>3884.1767620000001</v>
      </c>
      <c r="Q501">
        <v>3867.1659319999999</v>
      </c>
      <c r="R501">
        <v>3859.7149589999999</v>
      </c>
    </row>
    <row r="502" spans="1:18" x14ac:dyDescent="0.2">
      <c r="A502">
        <v>525</v>
      </c>
      <c r="B502">
        <v>2.8915410000000001</v>
      </c>
      <c r="C502">
        <v>3.1402109999999999</v>
      </c>
      <c r="D502">
        <v>3.42536</v>
      </c>
      <c r="E502">
        <v>4.1267870000000002</v>
      </c>
      <c r="F502">
        <v>5.2247050000000002</v>
      </c>
      <c r="G502">
        <v>8.2302090000000003</v>
      </c>
      <c r="H502">
        <v>8.2273479999999992</v>
      </c>
      <c r="I502">
        <v>8.2466600000000003</v>
      </c>
      <c r="J502">
        <v>525</v>
      </c>
      <c r="K502">
        <v>345.836412</v>
      </c>
      <c r="L502">
        <v>636.899856</v>
      </c>
      <c r="M502">
        <v>1167.7605619999999</v>
      </c>
      <c r="N502">
        <v>1938.5540470000001</v>
      </c>
      <c r="O502">
        <v>3062.3740069999999</v>
      </c>
      <c r="P502">
        <v>3888.1149479999999</v>
      </c>
      <c r="Q502">
        <v>3889.4670219999998</v>
      </c>
      <c r="R502">
        <v>3880.3587269999998</v>
      </c>
    </row>
    <row r="503" spans="1:18" x14ac:dyDescent="0.2">
      <c r="A503">
        <v>526</v>
      </c>
      <c r="B503">
        <v>2.8836729999999999</v>
      </c>
      <c r="C503">
        <v>3.1280519999999998</v>
      </c>
      <c r="D503">
        <v>3.4456250000000002</v>
      </c>
      <c r="E503">
        <v>4.1007999999999996</v>
      </c>
      <c r="F503">
        <v>5.2638049999999996</v>
      </c>
      <c r="G503">
        <v>8.2521439999999995</v>
      </c>
      <c r="H503">
        <v>8.2612039999999993</v>
      </c>
      <c r="I503">
        <v>8.3057879999999997</v>
      </c>
      <c r="J503">
        <v>526</v>
      </c>
      <c r="K503">
        <v>346.77999199999999</v>
      </c>
      <c r="L503">
        <v>639.37561000000005</v>
      </c>
      <c r="M503">
        <v>1160.892333</v>
      </c>
      <c r="N503">
        <v>1950.83907</v>
      </c>
      <c r="O503">
        <v>3039.626053</v>
      </c>
      <c r="P503">
        <v>3877.7801920000002</v>
      </c>
      <c r="Q503">
        <v>3873.5275040000001</v>
      </c>
      <c r="R503">
        <v>3852.734966</v>
      </c>
    </row>
    <row r="504" spans="1:18" x14ac:dyDescent="0.2">
      <c r="A504">
        <v>527</v>
      </c>
      <c r="B504">
        <v>2.8846259999999999</v>
      </c>
      <c r="C504">
        <v>3.1373500000000001</v>
      </c>
      <c r="D504">
        <v>3.4668450000000002</v>
      </c>
      <c r="E504">
        <v>4.1146279999999997</v>
      </c>
      <c r="F504">
        <v>5.2773950000000003</v>
      </c>
      <c r="G504">
        <v>8.3003040000000006</v>
      </c>
      <c r="H504">
        <v>8.2795620000000003</v>
      </c>
      <c r="I504">
        <v>8.2695480000000003</v>
      </c>
      <c r="J504">
        <v>527</v>
      </c>
      <c r="K504">
        <v>346.665344</v>
      </c>
      <c r="L504">
        <v>637.48065999999994</v>
      </c>
      <c r="M504">
        <v>1153.7869470000001</v>
      </c>
      <c r="N504">
        <v>1944.2827669999999</v>
      </c>
      <c r="O504">
        <v>3031.7986900000001</v>
      </c>
      <c r="P504">
        <v>3855.2802900000002</v>
      </c>
      <c r="Q504">
        <v>3864.9387510000001</v>
      </c>
      <c r="R504">
        <v>3869.618798</v>
      </c>
    </row>
    <row r="505" spans="1:18" x14ac:dyDescent="0.2">
      <c r="A505">
        <v>528</v>
      </c>
      <c r="B505">
        <v>2.901554</v>
      </c>
      <c r="C505">
        <v>3.1685829999999999</v>
      </c>
      <c r="D505">
        <v>3.4513470000000002</v>
      </c>
      <c r="E505">
        <v>4.1038990000000002</v>
      </c>
      <c r="F505">
        <v>5.26166</v>
      </c>
      <c r="G505">
        <v>8.3327290000000005</v>
      </c>
      <c r="H505">
        <v>8.3603860000000001</v>
      </c>
      <c r="I505">
        <v>8.3301069999999999</v>
      </c>
      <c r="J505">
        <v>528</v>
      </c>
      <c r="K505">
        <v>344.64289200000002</v>
      </c>
      <c r="L505">
        <v>631.19699000000003</v>
      </c>
      <c r="M505">
        <v>1158.9676710000001</v>
      </c>
      <c r="N505">
        <v>1949.365712</v>
      </c>
      <c r="O505">
        <v>3040.8656489999998</v>
      </c>
      <c r="P505">
        <v>3840.2783399999998</v>
      </c>
      <c r="Q505">
        <v>3827.574517</v>
      </c>
      <c r="R505">
        <v>3841.487392</v>
      </c>
    </row>
    <row r="506" spans="1:18" x14ac:dyDescent="0.2">
      <c r="A506">
        <v>529</v>
      </c>
      <c r="B506">
        <v>2.9039380000000001</v>
      </c>
      <c r="C506">
        <v>3.1502249999999998</v>
      </c>
      <c r="D506">
        <v>3.4682750000000002</v>
      </c>
      <c r="E506">
        <v>4.1155819999999999</v>
      </c>
      <c r="F506">
        <v>5.2618980000000004</v>
      </c>
      <c r="G506">
        <v>8.3119870000000002</v>
      </c>
      <c r="H506">
        <v>8.3363060000000004</v>
      </c>
      <c r="I506">
        <v>8.3165169999999993</v>
      </c>
      <c r="J506">
        <v>529</v>
      </c>
      <c r="K506">
        <v>344.35993400000001</v>
      </c>
      <c r="L506">
        <v>634.87535000000003</v>
      </c>
      <c r="M506">
        <v>1153.3110610000001</v>
      </c>
      <c r="N506">
        <v>1943.8322330000001</v>
      </c>
      <c r="O506">
        <v>3040.7278660000002</v>
      </c>
      <c r="P506">
        <v>3849.8616870000001</v>
      </c>
      <c r="Q506">
        <v>3838.6308589999999</v>
      </c>
      <c r="R506">
        <v>3847.7646920000002</v>
      </c>
    </row>
    <row r="507" spans="1:18" x14ac:dyDescent="0.2">
      <c r="A507">
        <v>530</v>
      </c>
      <c r="B507">
        <v>2.9108520000000002</v>
      </c>
      <c r="C507">
        <v>3.1549930000000002</v>
      </c>
      <c r="D507">
        <v>3.4565929999999998</v>
      </c>
      <c r="E507">
        <v>4.1096209999999997</v>
      </c>
      <c r="F507">
        <v>5.2757259999999997</v>
      </c>
      <c r="G507">
        <v>8.336544</v>
      </c>
      <c r="H507">
        <v>8.3289150000000003</v>
      </c>
      <c r="I507">
        <v>8.3363060000000004</v>
      </c>
      <c r="J507">
        <v>530</v>
      </c>
      <c r="K507">
        <v>343.54197699999997</v>
      </c>
      <c r="L507">
        <v>633.91581699999995</v>
      </c>
      <c r="M507">
        <v>1157.2089940000001</v>
      </c>
      <c r="N507">
        <v>1946.651505</v>
      </c>
      <c r="O507">
        <v>3032.7577729999998</v>
      </c>
      <c r="P507">
        <v>3838.5210780000002</v>
      </c>
      <c r="Q507">
        <v>3842.0372130000001</v>
      </c>
      <c r="R507">
        <v>3838.6308589999999</v>
      </c>
    </row>
    <row r="508" spans="1:18" x14ac:dyDescent="0.2">
      <c r="A508">
        <v>531</v>
      </c>
      <c r="B508">
        <v>2.885103</v>
      </c>
      <c r="C508">
        <v>3.1337739999999998</v>
      </c>
      <c r="D508">
        <v>3.4644599999999999</v>
      </c>
      <c r="E508">
        <v>4.101038</v>
      </c>
      <c r="F508">
        <v>5.2754880000000002</v>
      </c>
      <c r="G508">
        <v>8.3637239999999995</v>
      </c>
      <c r="H508">
        <v>8.3336830000000006</v>
      </c>
      <c r="I508">
        <v>8.3281989999999997</v>
      </c>
      <c r="J508">
        <v>531</v>
      </c>
      <c r="K508">
        <v>346.60804899999999</v>
      </c>
      <c r="L508">
        <v>638.20815600000003</v>
      </c>
      <c r="M508">
        <v>1154.5809650000001</v>
      </c>
      <c r="N508">
        <v>1950.725655</v>
      </c>
      <c r="O508">
        <v>3032.8948340000002</v>
      </c>
      <c r="P508">
        <v>3826.0469779999999</v>
      </c>
      <c r="Q508">
        <v>3839.838874</v>
      </c>
      <c r="R508">
        <v>3842.3671810000001</v>
      </c>
    </row>
    <row r="509" spans="1:18" x14ac:dyDescent="0.2">
      <c r="A509">
        <v>532</v>
      </c>
      <c r="B509">
        <v>2.9044150000000002</v>
      </c>
      <c r="C509">
        <v>3.1440260000000002</v>
      </c>
      <c r="D509">
        <v>3.4527779999999999</v>
      </c>
      <c r="E509">
        <v>4.118919</v>
      </c>
      <c r="F509">
        <v>5.273104</v>
      </c>
      <c r="G509">
        <v>8.3825590000000005</v>
      </c>
      <c r="H509">
        <v>8.3694459999999999</v>
      </c>
      <c r="I509">
        <v>8.3856579999999994</v>
      </c>
      <c r="J509">
        <v>532</v>
      </c>
      <c r="K509">
        <v>344.30339800000002</v>
      </c>
      <c r="L509">
        <v>636.12709500000005</v>
      </c>
      <c r="M509">
        <v>1158.4875019999999</v>
      </c>
      <c r="N509">
        <v>1942.2570040000001</v>
      </c>
      <c r="O509">
        <v>3034.26613</v>
      </c>
      <c r="P509">
        <v>3817.4500979999998</v>
      </c>
      <c r="Q509">
        <v>3823.4311760000001</v>
      </c>
      <c r="R509">
        <v>3816.0391220000001</v>
      </c>
    </row>
    <row r="510" spans="1:18" x14ac:dyDescent="0.2">
      <c r="A510">
        <v>533</v>
      </c>
      <c r="B510">
        <v>2.8991699999999998</v>
      </c>
      <c r="C510">
        <v>3.1394959999999998</v>
      </c>
      <c r="D510">
        <v>3.463984</v>
      </c>
      <c r="E510">
        <v>4.1120049999999999</v>
      </c>
      <c r="F510">
        <v>5.4264070000000002</v>
      </c>
      <c r="G510">
        <v>8.3560940000000006</v>
      </c>
      <c r="H510">
        <v>8.336544</v>
      </c>
      <c r="I510">
        <v>8.3651540000000004</v>
      </c>
      <c r="J510">
        <v>533</v>
      </c>
      <c r="K510">
        <v>344.92631599999999</v>
      </c>
      <c r="L510">
        <v>637.04495699999995</v>
      </c>
      <c r="M510">
        <v>1154.7399</v>
      </c>
      <c r="N510">
        <v>1945.5228159999999</v>
      </c>
      <c r="O510">
        <v>2948.544112</v>
      </c>
      <c r="P510">
        <v>3829.5402880000001</v>
      </c>
      <c r="Q510">
        <v>3838.5210780000002</v>
      </c>
      <c r="R510">
        <v>3825.3926919999999</v>
      </c>
    </row>
    <row r="511" spans="1:18" x14ac:dyDescent="0.2">
      <c r="A511">
        <v>534</v>
      </c>
      <c r="B511">
        <v>2.9144290000000002</v>
      </c>
      <c r="C511">
        <v>3.130198</v>
      </c>
      <c r="D511">
        <v>3.465414</v>
      </c>
      <c r="E511">
        <v>4.1329859999999998</v>
      </c>
      <c r="F511">
        <v>5.2916999999999996</v>
      </c>
      <c r="G511">
        <v>8.3730220000000006</v>
      </c>
      <c r="H511">
        <v>8.3277230000000007</v>
      </c>
      <c r="I511">
        <v>8.3458419999999993</v>
      </c>
      <c r="J511">
        <v>534</v>
      </c>
      <c r="K511">
        <v>343.12041900000003</v>
      </c>
      <c r="L511">
        <v>638.93731400000001</v>
      </c>
      <c r="M511">
        <v>1154.2632269999999</v>
      </c>
      <c r="N511">
        <v>1935.6464960000001</v>
      </c>
      <c r="O511">
        <v>3023.602793</v>
      </c>
      <c r="P511">
        <v>3821.7981150000001</v>
      </c>
      <c r="Q511">
        <v>3842.5871910000001</v>
      </c>
      <c r="R511">
        <v>3834.244479</v>
      </c>
    </row>
    <row r="512" spans="1:18" x14ac:dyDescent="0.2">
      <c r="A512">
        <v>535</v>
      </c>
      <c r="B512">
        <v>2.8989319999999998</v>
      </c>
      <c r="C512">
        <v>3.1409259999999999</v>
      </c>
      <c r="D512">
        <v>3.4451480000000001</v>
      </c>
      <c r="E512">
        <v>4.1217800000000002</v>
      </c>
      <c r="F512">
        <v>5.2568910000000004</v>
      </c>
      <c r="G512">
        <v>8.3422660000000004</v>
      </c>
      <c r="H512">
        <v>8.3611009999999997</v>
      </c>
      <c r="I512">
        <v>8.3510880000000007</v>
      </c>
      <c r="J512">
        <v>535</v>
      </c>
      <c r="K512">
        <v>344.95468399999999</v>
      </c>
      <c r="L512">
        <v>636.75482</v>
      </c>
      <c r="M512">
        <v>1161.0530100000001</v>
      </c>
      <c r="N512">
        <v>1940.9088389999999</v>
      </c>
      <c r="O512">
        <v>3043.6239289999999</v>
      </c>
      <c r="P512">
        <v>3835.8881970000002</v>
      </c>
      <c r="Q512">
        <v>3827.2470840000001</v>
      </c>
      <c r="R512">
        <v>3831.836241</v>
      </c>
    </row>
    <row r="513" spans="1:18" x14ac:dyDescent="0.2">
      <c r="A513">
        <v>536</v>
      </c>
      <c r="B513">
        <v>2.9087070000000002</v>
      </c>
      <c r="C513">
        <v>3.13592</v>
      </c>
      <c r="D513">
        <v>3.453255</v>
      </c>
      <c r="E513">
        <v>4.1346550000000004</v>
      </c>
      <c r="F513">
        <v>5.2888390000000003</v>
      </c>
      <c r="G513">
        <v>8.3858969999999999</v>
      </c>
      <c r="H513">
        <v>8.4061620000000001</v>
      </c>
      <c r="I513">
        <v>8.4013939999999998</v>
      </c>
      <c r="J513">
        <v>536</v>
      </c>
      <c r="K513">
        <v>343.79541</v>
      </c>
      <c r="L513">
        <v>637.77145900000005</v>
      </c>
      <c r="M513">
        <v>1158.327534</v>
      </c>
      <c r="N513">
        <v>1934.8651829999999</v>
      </c>
      <c r="O513">
        <v>3025.2384259999999</v>
      </c>
      <c r="P513">
        <v>3815.930629</v>
      </c>
      <c r="Q513">
        <v>3806.731182</v>
      </c>
      <c r="R513">
        <v>3808.8917649999999</v>
      </c>
    </row>
    <row r="514" spans="1:18" x14ac:dyDescent="0.2">
      <c r="A514">
        <v>537</v>
      </c>
      <c r="B514">
        <v>2.8812890000000002</v>
      </c>
      <c r="C514">
        <v>3.153324</v>
      </c>
      <c r="D514">
        <v>3.4587379999999999</v>
      </c>
      <c r="E514">
        <v>4.1260719999999997</v>
      </c>
      <c r="F514">
        <v>5.3136349999999997</v>
      </c>
      <c r="G514">
        <v>8.3589549999999999</v>
      </c>
      <c r="H514">
        <v>8.3730220000000006</v>
      </c>
      <c r="I514">
        <v>8.3947179999999992</v>
      </c>
      <c r="J514">
        <v>537</v>
      </c>
      <c r="K514">
        <v>347.06694199999998</v>
      </c>
      <c r="L514">
        <v>634.25132299999996</v>
      </c>
      <c r="M514">
        <v>1156.4910729999999</v>
      </c>
      <c r="N514">
        <v>1938.8900960000001</v>
      </c>
      <c r="O514">
        <v>3011.1214610000002</v>
      </c>
      <c r="P514">
        <v>3828.2295490000001</v>
      </c>
      <c r="Q514">
        <v>3821.7981150000001</v>
      </c>
      <c r="R514">
        <v>3811.9207040000001</v>
      </c>
    </row>
    <row r="515" spans="1:18" x14ac:dyDescent="0.2">
      <c r="A515">
        <v>538</v>
      </c>
      <c r="B515">
        <v>2.8755660000000001</v>
      </c>
      <c r="C515">
        <v>3.1557080000000002</v>
      </c>
      <c r="D515">
        <v>3.4494400000000001</v>
      </c>
      <c r="E515">
        <v>4.140377</v>
      </c>
      <c r="F515">
        <v>5.2614210000000003</v>
      </c>
      <c r="G515">
        <v>8.3801749999999995</v>
      </c>
      <c r="H515">
        <v>8.3587170000000004</v>
      </c>
      <c r="I515">
        <v>8.3706379999999996</v>
      </c>
      <c r="J515">
        <v>538</v>
      </c>
      <c r="K515">
        <v>347.757566</v>
      </c>
      <c r="L515">
        <v>633.77213700000004</v>
      </c>
      <c r="M515">
        <v>1159.6085149999999</v>
      </c>
      <c r="N515">
        <v>1932.191178</v>
      </c>
      <c r="O515">
        <v>3041.0034439999999</v>
      </c>
      <c r="P515">
        <v>3818.5361750000002</v>
      </c>
      <c r="Q515">
        <v>3828.3387429999998</v>
      </c>
      <c r="R515">
        <v>3822.8866670000002</v>
      </c>
    </row>
    <row r="516" spans="1:18" x14ac:dyDescent="0.2">
      <c r="A516">
        <v>539</v>
      </c>
      <c r="B516">
        <v>2.8836729999999999</v>
      </c>
      <c r="C516">
        <v>3.1390189999999998</v>
      </c>
      <c r="D516">
        <v>3.4523009999999998</v>
      </c>
      <c r="E516">
        <v>4.1904450000000004</v>
      </c>
      <c r="F516">
        <v>5.272627</v>
      </c>
      <c r="G516">
        <v>8.3870889999999996</v>
      </c>
      <c r="H516">
        <v>8.3663460000000001</v>
      </c>
      <c r="I516">
        <v>8.3637239999999995</v>
      </c>
      <c r="J516">
        <v>539</v>
      </c>
      <c r="K516">
        <v>346.77999199999999</v>
      </c>
      <c r="L516">
        <v>637.14172900000005</v>
      </c>
      <c r="M516">
        <v>1158.647514</v>
      </c>
      <c r="N516">
        <v>1909.105143</v>
      </c>
      <c r="O516">
        <v>3034.5405380000002</v>
      </c>
      <c r="P516">
        <v>3815.388254</v>
      </c>
      <c r="Q516">
        <v>3824.8476249999999</v>
      </c>
      <c r="R516">
        <v>3826.0469779999999</v>
      </c>
    </row>
    <row r="517" spans="1:18" x14ac:dyDescent="0.2">
      <c r="A517">
        <v>540</v>
      </c>
      <c r="B517">
        <v>2.891302</v>
      </c>
      <c r="C517">
        <v>3.153324</v>
      </c>
      <c r="D517">
        <v>3.4415719999999999</v>
      </c>
      <c r="E517">
        <v>4.1317940000000002</v>
      </c>
      <c r="F517">
        <v>5.2835939999999999</v>
      </c>
      <c r="G517">
        <v>8.4812639999999995</v>
      </c>
      <c r="H517">
        <v>8.4197520000000008</v>
      </c>
      <c r="I517">
        <v>8.4166530000000002</v>
      </c>
      <c r="J517">
        <v>540</v>
      </c>
      <c r="K517">
        <v>345.86492900000002</v>
      </c>
      <c r="L517">
        <v>634.25132299999996</v>
      </c>
      <c r="M517">
        <v>1162.2595080000001</v>
      </c>
      <c r="N517">
        <v>1936.204962</v>
      </c>
      <c r="O517">
        <v>3028.2416859999998</v>
      </c>
      <c r="P517">
        <v>3773.022461</v>
      </c>
      <c r="Q517">
        <v>3800.5869459999999</v>
      </c>
      <c r="R517">
        <v>3801.9865159999999</v>
      </c>
    </row>
    <row r="518" spans="1:18" x14ac:dyDescent="0.2">
      <c r="A518">
        <v>541</v>
      </c>
      <c r="B518">
        <v>2.8920170000000001</v>
      </c>
      <c r="C518">
        <v>3.1387809999999998</v>
      </c>
      <c r="D518">
        <v>3.453732</v>
      </c>
      <c r="E518">
        <v>4.1544439999999998</v>
      </c>
      <c r="F518">
        <v>5.2664280000000003</v>
      </c>
      <c r="G518">
        <v>8.3980560000000004</v>
      </c>
      <c r="H518">
        <v>8.4161760000000001</v>
      </c>
      <c r="I518">
        <v>8.3818439999999992</v>
      </c>
      <c r="J518">
        <v>541</v>
      </c>
      <c r="K518">
        <v>345.77938999999998</v>
      </c>
      <c r="L518">
        <v>637.19012499999997</v>
      </c>
      <c r="M518">
        <v>1158.16761</v>
      </c>
      <c r="N518">
        <v>1925.648895</v>
      </c>
      <c r="O518">
        <v>3038.1123640000001</v>
      </c>
      <c r="P518">
        <v>3810.4056329999999</v>
      </c>
      <c r="Q518">
        <v>3802.2019260000002</v>
      </c>
      <c r="R518">
        <v>3817.7758560000002</v>
      </c>
    </row>
    <row r="519" spans="1:18" x14ac:dyDescent="0.2">
      <c r="A519">
        <v>542</v>
      </c>
      <c r="B519">
        <v>2.8862950000000001</v>
      </c>
      <c r="C519">
        <v>3.1383040000000002</v>
      </c>
      <c r="D519">
        <v>3.488302</v>
      </c>
      <c r="E519">
        <v>4.1258340000000002</v>
      </c>
      <c r="F519">
        <v>5.2859780000000001</v>
      </c>
      <c r="G519">
        <v>8.3875659999999996</v>
      </c>
      <c r="H519">
        <v>8.3830360000000006</v>
      </c>
      <c r="I519">
        <v>8.3773140000000001</v>
      </c>
      <c r="J519">
        <v>542</v>
      </c>
      <c r="K519">
        <v>346.46489300000002</v>
      </c>
      <c r="L519">
        <v>637.28694099999996</v>
      </c>
      <c r="M519">
        <v>1146.6896320000001</v>
      </c>
      <c r="N519">
        <v>1939.0021380000001</v>
      </c>
      <c r="O519">
        <v>3026.8758290000001</v>
      </c>
      <c r="P519">
        <v>3815.171347</v>
      </c>
      <c r="Q519">
        <v>3817.2329570000002</v>
      </c>
      <c r="R519">
        <v>3819.8402820000001</v>
      </c>
    </row>
    <row r="520" spans="1:18" x14ac:dyDescent="0.2">
      <c r="A520">
        <v>543</v>
      </c>
      <c r="B520">
        <v>2.8872490000000002</v>
      </c>
      <c r="C520">
        <v>3.1464099999999999</v>
      </c>
      <c r="D520">
        <v>3.4620760000000002</v>
      </c>
      <c r="E520">
        <v>4.1301249999999996</v>
      </c>
      <c r="F520">
        <v>5.3031439999999996</v>
      </c>
      <c r="G520">
        <v>8.3854199999999999</v>
      </c>
      <c r="H520">
        <v>8.392334</v>
      </c>
      <c r="I520">
        <v>8.4221360000000001</v>
      </c>
      <c r="J520">
        <v>543</v>
      </c>
      <c r="K520">
        <v>346.35045400000001</v>
      </c>
      <c r="L520">
        <v>635.64507100000003</v>
      </c>
      <c r="M520">
        <v>1155.376076</v>
      </c>
      <c r="N520">
        <v>1936.9873580000001</v>
      </c>
      <c r="O520">
        <v>3017.0779120000002</v>
      </c>
      <c r="P520">
        <v>3816.147622</v>
      </c>
      <c r="Q520">
        <v>3813.0036359999999</v>
      </c>
      <c r="R520">
        <v>3799.5110540000001</v>
      </c>
    </row>
    <row r="521" spans="1:18" x14ac:dyDescent="0.2">
      <c r="A521">
        <v>544</v>
      </c>
      <c r="B521">
        <v>2.9206279999999998</v>
      </c>
      <c r="C521">
        <v>3.1495090000000001</v>
      </c>
      <c r="D521">
        <v>3.471136</v>
      </c>
      <c r="E521">
        <v>4.1406150000000004</v>
      </c>
      <c r="F521">
        <v>5.3360459999999996</v>
      </c>
      <c r="G521">
        <v>8.4614750000000001</v>
      </c>
      <c r="H521">
        <v>8.5141659999999995</v>
      </c>
      <c r="I521">
        <v>8.4328649999999996</v>
      </c>
      <c r="J521">
        <v>544</v>
      </c>
      <c r="K521">
        <v>342.39216299999998</v>
      </c>
      <c r="L521">
        <v>635.01953100000003</v>
      </c>
      <c r="M521">
        <v>1152.3604640000001</v>
      </c>
      <c r="N521">
        <v>1932.0799219999999</v>
      </c>
      <c r="O521">
        <v>2998.4747779999998</v>
      </c>
      <c r="P521">
        <v>3781.8463790000001</v>
      </c>
      <c r="Q521">
        <v>3758.4421609999999</v>
      </c>
      <c r="R521">
        <v>3794.6770710000001</v>
      </c>
    </row>
    <row r="522" spans="1:18" x14ac:dyDescent="0.2">
      <c r="A522">
        <v>545</v>
      </c>
      <c r="B522">
        <v>2.885103</v>
      </c>
      <c r="C522">
        <v>3.181934</v>
      </c>
      <c r="D522">
        <v>3.4730430000000001</v>
      </c>
      <c r="E522">
        <v>4.1489599999999998</v>
      </c>
      <c r="F522">
        <v>5.3181649999999996</v>
      </c>
      <c r="G522">
        <v>8.4135530000000003</v>
      </c>
      <c r="H522">
        <v>8.4309580000000004</v>
      </c>
      <c r="I522">
        <v>8.4064010000000007</v>
      </c>
      <c r="J522">
        <v>545</v>
      </c>
      <c r="K522">
        <v>346.60804899999999</v>
      </c>
      <c r="L522">
        <v>628.54847900000004</v>
      </c>
      <c r="M522">
        <v>1151.727603</v>
      </c>
      <c r="N522">
        <v>1928.1940010000001</v>
      </c>
      <c r="O522">
        <v>3008.5566220000001</v>
      </c>
      <c r="P522">
        <v>3803.3871180000001</v>
      </c>
      <c r="Q522">
        <v>3795.535547</v>
      </c>
      <c r="R522">
        <v>3806.6232169999998</v>
      </c>
    </row>
    <row r="523" spans="1:18" x14ac:dyDescent="0.2">
      <c r="A523">
        <v>546</v>
      </c>
      <c r="B523">
        <v>2.9182429999999999</v>
      </c>
      <c r="C523">
        <v>3.1549930000000002</v>
      </c>
      <c r="D523">
        <v>3.47662</v>
      </c>
      <c r="E523">
        <v>4.1766170000000002</v>
      </c>
      <c r="F523">
        <v>5.3312780000000002</v>
      </c>
      <c r="G523">
        <v>8.4061620000000001</v>
      </c>
      <c r="H523">
        <v>8.4302430000000008</v>
      </c>
      <c r="I523">
        <v>8.4269049999999996</v>
      </c>
      <c r="J523">
        <v>546</v>
      </c>
      <c r="K523">
        <v>342.67189500000001</v>
      </c>
      <c r="L523">
        <v>633.91581699999995</v>
      </c>
      <c r="M523">
        <v>1150.5428609999999</v>
      </c>
      <c r="N523">
        <v>1915.425962</v>
      </c>
      <c r="O523">
        <v>3001.156657</v>
      </c>
      <c r="P523">
        <v>3806.731182</v>
      </c>
      <c r="Q523">
        <v>3795.857575</v>
      </c>
      <c r="R523">
        <v>3797.3610979999999</v>
      </c>
    </row>
    <row r="524" spans="1:18" x14ac:dyDescent="0.2">
      <c r="A524">
        <v>547</v>
      </c>
      <c r="B524">
        <v>2.8917790000000001</v>
      </c>
      <c r="C524">
        <v>3.1335350000000002</v>
      </c>
      <c r="D524">
        <v>3.4599299999999999</v>
      </c>
      <c r="E524">
        <v>4.1520599999999996</v>
      </c>
      <c r="F524">
        <v>5.3362850000000002</v>
      </c>
      <c r="G524">
        <v>8.4123610000000006</v>
      </c>
      <c r="H524">
        <v>8.4347720000000006</v>
      </c>
      <c r="I524">
        <v>8.4171300000000002</v>
      </c>
      <c r="J524">
        <v>547</v>
      </c>
      <c r="K524">
        <v>345.80789800000002</v>
      </c>
      <c r="L524">
        <v>638.25671499999999</v>
      </c>
      <c r="M524">
        <v>1156.092613</v>
      </c>
      <c r="N524">
        <v>1926.754637</v>
      </c>
      <c r="O524">
        <v>2998.3408100000001</v>
      </c>
      <c r="P524">
        <v>3803.9260850000001</v>
      </c>
      <c r="Q524">
        <v>3793.818984</v>
      </c>
      <c r="R524">
        <v>3801.771131</v>
      </c>
    </row>
    <row r="525" spans="1:18" x14ac:dyDescent="0.2">
      <c r="A525">
        <v>548</v>
      </c>
      <c r="B525">
        <v>2.8994080000000002</v>
      </c>
      <c r="C525">
        <v>3.1549930000000002</v>
      </c>
      <c r="D525">
        <v>3.4980769999999999</v>
      </c>
      <c r="E525">
        <v>4.1320319999999997</v>
      </c>
      <c r="F525">
        <v>5.3157810000000003</v>
      </c>
      <c r="G525">
        <v>8.4822179999999996</v>
      </c>
      <c r="H525">
        <v>8.4707740000000005</v>
      </c>
      <c r="I525">
        <v>8.4872250000000005</v>
      </c>
      <c r="J525">
        <v>548</v>
      </c>
      <c r="K525">
        <v>344.89795199999998</v>
      </c>
      <c r="L525">
        <v>633.91581699999995</v>
      </c>
      <c r="M525">
        <v>1143.4852780000001</v>
      </c>
      <c r="N525">
        <v>1936.093243</v>
      </c>
      <c r="O525">
        <v>3009.905992</v>
      </c>
      <c r="P525">
        <v>3772.5982519999998</v>
      </c>
      <c r="Q525">
        <v>3777.6950660000002</v>
      </c>
      <c r="R525">
        <v>3770.3727180000001</v>
      </c>
    </row>
    <row r="526" spans="1:18" x14ac:dyDescent="0.2">
      <c r="A526">
        <v>549</v>
      </c>
      <c r="B526">
        <v>2.9125209999999999</v>
      </c>
      <c r="C526">
        <v>3.1383040000000002</v>
      </c>
      <c r="D526">
        <v>3.4644599999999999</v>
      </c>
      <c r="E526">
        <v>4.1570660000000004</v>
      </c>
      <c r="F526">
        <v>5.306959</v>
      </c>
      <c r="G526">
        <v>8.4278580000000005</v>
      </c>
      <c r="H526">
        <v>8.4228520000000007</v>
      </c>
      <c r="I526">
        <v>8.4550380000000001</v>
      </c>
      <c r="J526">
        <v>549</v>
      </c>
      <c r="K526">
        <v>343.34512100000001</v>
      </c>
      <c r="L526">
        <v>637.28694099999996</v>
      </c>
      <c r="M526">
        <v>1154.5809650000001</v>
      </c>
      <c r="N526">
        <v>1924.434045</v>
      </c>
      <c r="O526">
        <v>3014.9092049999999</v>
      </c>
      <c r="P526">
        <v>3796.9313980000002</v>
      </c>
      <c r="Q526">
        <v>3799.1884060000002</v>
      </c>
      <c r="R526">
        <v>3784.7257140000002</v>
      </c>
    </row>
    <row r="527" spans="1:18" x14ac:dyDescent="0.2">
      <c r="A527">
        <v>550</v>
      </c>
      <c r="B527">
        <v>2.9139520000000001</v>
      </c>
      <c r="C527">
        <v>3.154039</v>
      </c>
      <c r="D527">
        <v>3.509998</v>
      </c>
      <c r="E527">
        <v>4.1565899999999996</v>
      </c>
      <c r="F527">
        <v>5.3308010000000001</v>
      </c>
      <c r="G527">
        <v>8.4476469999999999</v>
      </c>
      <c r="H527">
        <v>8.4378720000000005</v>
      </c>
      <c r="I527">
        <v>8.4376339999999992</v>
      </c>
      <c r="J527">
        <v>550</v>
      </c>
      <c r="K527">
        <v>343.17656699999998</v>
      </c>
      <c r="L527">
        <v>634.10749099999998</v>
      </c>
      <c r="M527">
        <v>1139.6016850000001</v>
      </c>
      <c r="N527">
        <v>1924.654812</v>
      </c>
      <c r="O527">
        <v>3001.4251079999999</v>
      </c>
      <c r="P527">
        <v>3788.0370290000001</v>
      </c>
      <c r="Q527">
        <v>3792.4254190000001</v>
      </c>
      <c r="R527">
        <v>3792.5325800000001</v>
      </c>
    </row>
    <row r="528" spans="1:18" x14ac:dyDescent="0.2">
      <c r="A528">
        <v>551</v>
      </c>
      <c r="B528">
        <v>2.9037000000000002</v>
      </c>
      <c r="C528">
        <v>3.147602</v>
      </c>
      <c r="D528">
        <v>3.4549240000000001</v>
      </c>
      <c r="E528">
        <v>4.1675570000000004</v>
      </c>
      <c r="F528">
        <v>5.3226950000000004</v>
      </c>
      <c r="G528">
        <v>8.4424019999999995</v>
      </c>
      <c r="H528">
        <v>8.4357260000000007</v>
      </c>
      <c r="I528">
        <v>8.4040160000000004</v>
      </c>
      <c r="J528">
        <v>551</v>
      </c>
      <c r="K528">
        <v>344.38820900000002</v>
      </c>
      <c r="L528">
        <v>635.40433299999995</v>
      </c>
      <c r="M528">
        <v>1157.767994</v>
      </c>
      <c r="N528">
        <v>1919.589931</v>
      </c>
      <c r="O528">
        <v>3005.9961480000002</v>
      </c>
      <c r="P528">
        <v>3790.3905110000001</v>
      </c>
      <c r="Q528">
        <v>3793.390085</v>
      </c>
      <c r="R528">
        <v>3807.703141</v>
      </c>
    </row>
    <row r="529" spans="1:18" x14ac:dyDescent="0.2">
      <c r="A529">
        <v>552</v>
      </c>
      <c r="B529">
        <v>2.896547</v>
      </c>
      <c r="C529">
        <v>3.1523699999999999</v>
      </c>
      <c r="D529">
        <v>3.4592149999999999</v>
      </c>
      <c r="E529">
        <v>4.1666030000000003</v>
      </c>
      <c r="F529">
        <v>5.3021909999999997</v>
      </c>
      <c r="G529">
        <v>8.4850790000000007</v>
      </c>
      <c r="H529">
        <v>8.4698200000000003</v>
      </c>
      <c r="I529">
        <v>8.4702970000000004</v>
      </c>
      <c r="J529">
        <v>552</v>
      </c>
      <c r="K529">
        <v>345.23862000000003</v>
      </c>
      <c r="L529">
        <v>634.44320100000004</v>
      </c>
      <c r="M529">
        <v>1156.3316560000001</v>
      </c>
      <c r="N529">
        <v>1920.029297</v>
      </c>
      <c r="O529">
        <v>3017.6205759999998</v>
      </c>
      <c r="P529">
        <v>3771.326196</v>
      </c>
      <c r="Q529">
        <v>3778.120422</v>
      </c>
      <c r="R529">
        <v>3777.9077320000001</v>
      </c>
    </row>
    <row r="530" spans="1:18" x14ac:dyDescent="0.2">
      <c r="A530">
        <v>553</v>
      </c>
      <c r="B530">
        <v>2.8915410000000001</v>
      </c>
      <c r="C530">
        <v>3.152847</v>
      </c>
      <c r="D530">
        <v>3.4797189999999998</v>
      </c>
      <c r="E530">
        <v>4.1749479999999997</v>
      </c>
      <c r="F530">
        <v>5.2924160000000002</v>
      </c>
      <c r="G530">
        <v>8.4297660000000008</v>
      </c>
      <c r="H530">
        <v>8.4764959999999991</v>
      </c>
      <c r="I530">
        <v>8.4514619999999994</v>
      </c>
      <c r="J530">
        <v>553</v>
      </c>
      <c r="K530">
        <v>345.836412</v>
      </c>
      <c r="L530">
        <v>634.34724700000004</v>
      </c>
      <c r="M530">
        <v>1149.5180539999999</v>
      </c>
      <c r="N530">
        <v>1916.1916510000001</v>
      </c>
      <c r="O530">
        <v>3023.1941619999998</v>
      </c>
      <c r="P530">
        <v>3796.072291</v>
      </c>
      <c r="Q530">
        <v>3775.1449389999998</v>
      </c>
      <c r="R530">
        <v>3786.3272400000001</v>
      </c>
    </row>
    <row r="531" spans="1:18" x14ac:dyDescent="0.2">
      <c r="A531">
        <v>554</v>
      </c>
      <c r="B531">
        <v>2.9153820000000001</v>
      </c>
      <c r="C531">
        <v>3.1676289999999998</v>
      </c>
      <c r="D531">
        <v>3.4642219999999999</v>
      </c>
      <c r="E531">
        <v>4.1587350000000001</v>
      </c>
      <c r="F531">
        <v>5.3091049999999997</v>
      </c>
      <c r="G531">
        <v>8.4443090000000005</v>
      </c>
      <c r="H531">
        <v>8.4617140000000006</v>
      </c>
      <c r="I531">
        <v>8.4478860000000005</v>
      </c>
      <c r="J531">
        <v>554</v>
      </c>
      <c r="K531">
        <v>343.00817799999999</v>
      </c>
      <c r="L531">
        <v>631.387024</v>
      </c>
      <c r="M531">
        <v>1154.660427</v>
      </c>
      <c r="N531">
        <v>1923.6617550000001</v>
      </c>
      <c r="O531">
        <v>3013.6906770000001</v>
      </c>
      <c r="P531">
        <v>3789.534361</v>
      </c>
      <c r="Q531">
        <v>3781.7398210000001</v>
      </c>
      <c r="R531">
        <v>3787.9301220000002</v>
      </c>
    </row>
    <row r="532" spans="1:18" x14ac:dyDescent="0.2">
      <c r="A532">
        <v>555</v>
      </c>
      <c r="B532">
        <v>2.9101370000000002</v>
      </c>
      <c r="C532">
        <v>3.1487940000000001</v>
      </c>
      <c r="D532">
        <v>3.460407</v>
      </c>
      <c r="E532">
        <v>4.1384699999999999</v>
      </c>
      <c r="F532">
        <v>5.3045749999999998</v>
      </c>
      <c r="G532">
        <v>8.448124</v>
      </c>
      <c r="H532">
        <v>8.4638600000000004</v>
      </c>
      <c r="I532">
        <v>8.4517000000000007</v>
      </c>
      <c r="J532">
        <v>555</v>
      </c>
      <c r="K532">
        <v>343.62641300000001</v>
      </c>
      <c r="L532">
        <v>635.16377699999998</v>
      </c>
      <c r="M532">
        <v>1155.9333059999999</v>
      </c>
      <c r="N532">
        <v>1933.0816910000001</v>
      </c>
      <c r="O532">
        <v>3016.2642820000001</v>
      </c>
      <c r="P532">
        <v>3787.8232210000001</v>
      </c>
      <c r="Q532">
        <v>3780.78107</v>
      </c>
      <c r="R532">
        <v>3786.220429</v>
      </c>
    </row>
    <row r="533" spans="1:18" x14ac:dyDescent="0.2">
      <c r="A533">
        <v>556</v>
      </c>
      <c r="B533">
        <v>2.9160979999999999</v>
      </c>
      <c r="C533">
        <v>3.1542780000000001</v>
      </c>
      <c r="D533">
        <v>3.448963</v>
      </c>
      <c r="E533">
        <v>4.1496750000000002</v>
      </c>
      <c r="F533">
        <v>5.3057670000000003</v>
      </c>
      <c r="G533">
        <v>8.5060599999999997</v>
      </c>
      <c r="H533">
        <v>8.4834099999999992</v>
      </c>
      <c r="I533">
        <v>8.5334780000000006</v>
      </c>
      <c r="J533">
        <v>556</v>
      </c>
      <c r="K533">
        <v>342.92404499999998</v>
      </c>
      <c r="L533">
        <v>634.05956200000003</v>
      </c>
      <c r="M533">
        <v>1159.7688370000001</v>
      </c>
      <c r="N533">
        <v>1927.8616489999999</v>
      </c>
      <c r="O533">
        <v>3015.5865910000002</v>
      </c>
      <c r="P533">
        <v>3762.0239369999999</v>
      </c>
      <c r="Q533">
        <v>3772.0681239999999</v>
      </c>
      <c r="R533">
        <v>3749.936522</v>
      </c>
    </row>
    <row r="534" spans="1:18" x14ac:dyDescent="0.2">
      <c r="A534">
        <v>557</v>
      </c>
      <c r="B534">
        <v>2.9153820000000001</v>
      </c>
      <c r="C534">
        <v>3.1611919999999998</v>
      </c>
      <c r="D534">
        <v>3.497601</v>
      </c>
      <c r="E534">
        <v>4.1491990000000003</v>
      </c>
      <c r="F534">
        <v>5.329847</v>
      </c>
      <c r="G534">
        <v>8.4769729999999992</v>
      </c>
      <c r="H534">
        <v>8.4764959999999991</v>
      </c>
      <c r="I534">
        <v>8.4590910000000008</v>
      </c>
      <c r="J534">
        <v>557</v>
      </c>
      <c r="K534">
        <v>343.00817799999999</v>
      </c>
      <c r="L534">
        <v>632.67275099999995</v>
      </c>
      <c r="M534">
        <v>1143.6411720000001</v>
      </c>
      <c r="N534">
        <v>1928.083204</v>
      </c>
      <c r="O534">
        <v>3001.962156</v>
      </c>
      <c r="P534">
        <v>3774.9325829999998</v>
      </c>
      <c r="Q534">
        <v>3775.1449389999998</v>
      </c>
      <c r="R534">
        <v>3782.9122889999999</v>
      </c>
    </row>
    <row r="535" spans="1:18" x14ac:dyDescent="0.2">
      <c r="A535">
        <v>558</v>
      </c>
      <c r="B535">
        <v>2.8953549999999999</v>
      </c>
      <c r="C535">
        <v>3.158569</v>
      </c>
      <c r="D535">
        <v>3.4575459999999998</v>
      </c>
      <c r="E535">
        <v>4.157305</v>
      </c>
      <c r="F535">
        <v>5.3157810000000003</v>
      </c>
      <c r="G535">
        <v>8.4581379999999999</v>
      </c>
      <c r="H535">
        <v>8.4555150000000001</v>
      </c>
      <c r="I535">
        <v>8.4819790000000008</v>
      </c>
      <c r="J535">
        <v>558</v>
      </c>
      <c r="K535">
        <v>345.380764</v>
      </c>
      <c r="L535">
        <v>633.19806800000003</v>
      </c>
      <c r="M535">
        <v>1156.8898079999999</v>
      </c>
      <c r="N535">
        <v>1924.32368</v>
      </c>
      <c r="O535">
        <v>3009.905992</v>
      </c>
      <c r="P535">
        <v>3783.3388209999998</v>
      </c>
      <c r="Q535">
        <v>3784.5122799999999</v>
      </c>
      <c r="R535">
        <v>3772.704295</v>
      </c>
    </row>
    <row r="536" spans="1:18" x14ac:dyDescent="0.2">
      <c r="A536">
        <v>559</v>
      </c>
      <c r="B536">
        <v>2.9277799999999998</v>
      </c>
      <c r="C536">
        <v>3.1614300000000002</v>
      </c>
      <c r="D536">
        <v>3.464699</v>
      </c>
      <c r="E536">
        <v>4.1835310000000003</v>
      </c>
      <c r="F536">
        <v>5.3532120000000001</v>
      </c>
      <c r="G536">
        <v>8.4424019999999995</v>
      </c>
      <c r="H536">
        <v>8.4738729999999993</v>
      </c>
      <c r="I536">
        <v>8.4862710000000003</v>
      </c>
      <c r="J536">
        <v>559</v>
      </c>
      <c r="K536">
        <v>341.5557</v>
      </c>
      <c r="L536">
        <v>632.62503800000002</v>
      </c>
      <c r="M536">
        <v>1154.501514</v>
      </c>
      <c r="N536">
        <v>1912.260329</v>
      </c>
      <c r="O536">
        <v>2988.8595730000002</v>
      </c>
      <c r="P536">
        <v>3790.3905110000001</v>
      </c>
      <c r="Q536">
        <v>3776.3133189999999</v>
      </c>
      <c r="R536">
        <v>3770.7964259999999</v>
      </c>
    </row>
    <row r="537" spans="1:18" x14ac:dyDescent="0.2">
      <c r="A537">
        <v>560</v>
      </c>
      <c r="B537">
        <v>2.9125209999999999</v>
      </c>
      <c r="C537">
        <v>3.1611919999999998</v>
      </c>
      <c r="D537">
        <v>3.4770970000000001</v>
      </c>
      <c r="E537">
        <v>4.1778089999999999</v>
      </c>
      <c r="F537">
        <v>5.3215029999999999</v>
      </c>
      <c r="G537">
        <v>8.5055829999999997</v>
      </c>
      <c r="H537">
        <v>8.5294249999999998</v>
      </c>
      <c r="I537">
        <v>8.5330010000000005</v>
      </c>
      <c r="J537">
        <v>560</v>
      </c>
      <c r="K537">
        <v>343.34512100000001</v>
      </c>
      <c r="L537">
        <v>632.67275099999995</v>
      </c>
      <c r="M537">
        <v>1150.38508</v>
      </c>
      <c r="N537">
        <v>1914.879416</v>
      </c>
      <c r="O537">
        <v>3006.6695340000001</v>
      </c>
      <c r="P537">
        <v>3762.2348419999998</v>
      </c>
      <c r="Q537">
        <v>3751.7184630000002</v>
      </c>
      <c r="R537">
        <v>3750.1460740000002</v>
      </c>
    </row>
    <row r="538" spans="1:18" x14ac:dyDescent="0.2">
      <c r="A538">
        <v>561</v>
      </c>
      <c r="B538">
        <v>2.8884409999999998</v>
      </c>
      <c r="C538">
        <v>3.1588080000000001</v>
      </c>
      <c r="D538">
        <v>3.4670830000000001</v>
      </c>
      <c r="E538">
        <v>4.2002199999999998</v>
      </c>
      <c r="F538">
        <v>5.3570270000000004</v>
      </c>
      <c r="G538">
        <v>8.4908009999999994</v>
      </c>
      <c r="H538">
        <v>8.4903239999999993</v>
      </c>
      <c r="I538">
        <v>8.4984300000000008</v>
      </c>
      <c r="J538">
        <v>561</v>
      </c>
      <c r="K538">
        <v>346.20751100000001</v>
      </c>
      <c r="L538">
        <v>633.15027499999997</v>
      </c>
      <c r="M538">
        <v>1153.7076059999999</v>
      </c>
      <c r="N538">
        <v>1904.662088</v>
      </c>
      <c r="O538">
        <v>2986.7312299999999</v>
      </c>
      <c r="P538">
        <v>3768.7846570000002</v>
      </c>
      <c r="Q538">
        <v>3768.9963210000001</v>
      </c>
      <c r="R538">
        <v>3765.4012619999999</v>
      </c>
    </row>
    <row r="539" spans="1:18" x14ac:dyDescent="0.2">
      <c r="A539">
        <v>562</v>
      </c>
      <c r="B539">
        <v>2.895832</v>
      </c>
      <c r="C539">
        <v>3.1609539999999998</v>
      </c>
      <c r="D539">
        <v>3.471851</v>
      </c>
      <c r="E539">
        <v>4.19116</v>
      </c>
      <c r="F539">
        <v>5.3384299999999998</v>
      </c>
      <c r="G539">
        <v>8.5010530000000006</v>
      </c>
      <c r="H539">
        <v>8.4843639999999994</v>
      </c>
      <c r="I539">
        <v>8.4967609999999993</v>
      </c>
      <c r="J539">
        <v>562</v>
      </c>
      <c r="K539">
        <v>345.323893</v>
      </c>
      <c r="L539">
        <v>632.72047099999997</v>
      </c>
      <c r="M539">
        <v>1152.1230599999999</v>
      </c>
      <c r="N539">
        <v>1908.7793389999999</v>
      </c>
      <c r="O539">
        <v>2997.1356350000001</v>
      </c>
      <c r="P539">
        <v>3764.2396229999999</v>
      </c>
      <c r="Q539">
        <v>3771.6441300000001</v>
      </c>
      <c r="R539">
        <v>3766.1408609999999</v>
      </c>
    </row>
    <row r="540" spans="1:18" x14ac:dyDescent="0.2">
      <c r="A540">
        <v>563</v>
      </c>
      <c r="B540">
        <v>2.8960699999999999</v>
      </c>
      <c r="C540">
        <v>3.1573769999999999</v>
      </c>
      <c r="D540">
        <v>3.4668450000000002</v>
      </c>
      <c r="E540">
        <v>4.1742319999999999</v>
      </c>
      <c r="F540">
        <v>5.3515430000000004</v>
      </c>
      <c r="G540">
        <v>8.5070130000000006</v>
      </c>
      <c r="H540">
        <v>8.4793570000000003</v>
      </c>
      <c r="I540">
        <v>8.5277560000000001</v>
      </c>
      <c r="J540">
        <v>563</v>
      </c>
      <c r="K540">
        <v>345.29546399999998</v>
      </c>
      <c r="L540">
        <v>633.43713700000001</v>
      </c>
      <c r="M540">
        <v>1153.7869470000001</v>
      </c>
      <c r="N540">
        <v>1916.5199909999999</v>
      </c>
      <c r="O540">
        <v>2989.791678</v>
      </c>
      <c r="P540">
        <v>3761.6021970000002</v>
      </c>
      <c r="Q540">
        <v>3773.871165</v>
      </c>
      <c r="R540">
        <v>3752.4526949999999</v>
      </c>
    </row>
    <row r="541" spans="1:18" x14ac:dyDescent="0.2">
      <c r="A541">
        <v>564</v>
      </c>
      <c r="B541">
        <v>2.912283</v>
      </c>
      <c r="C541">
        <v>3.1375890000000002</v>
      </c>
      <c r="D541">
        <v>3.4644599999999999</v>
      </c>
      <c r="E541">
        <v>4.1944980000000003</v>
      </c>
      <c r="F541">
        <v>5.3408150000000001</v>
      </c>
      <c r="G541">
        <v>8.5680479999999992</v>
      </c>
      <c r="H541">
        <v>8.5613729999999997</v>
      </c>
      <c r="I541">
        <v>8.6488720000000008</v>
      </c>
      <c r="J541">
        <v>564</v>
      </c>
      <c r="K541">
        <v>343.37322999999998</v>
      </c>
      <c r="L541">
        <v>637.43221900000003</v>
      </c>
      <c r="M541">
        <v>1154.5809650000001</v>
      </c>
      <c r="N541">
        <v>1907.2603879999999</v>
      </c>
      <c r="O541">
        <v>2995.7976880000001</v>
      </c>
      <c r="P541">
        <v>3734.806133</v>
      </c>
      <c r="Q541">
        <v>3737.7183439999999</v>
      </c>
      <c r="R541">
        <v>3699.9042890000001</v>
      </c>
    </row>
    <row r="542" spans="1:18" x14ac:dyDescent="0.2">
      <c r="A542">
        <v>565</v>
      </c>
      <c r="B542">
        <v>2.8893949999999999</v>
      </c>
      <c r="C542">
        <v>3.1592850000000001</v>
      </c>
      <c r="D542">
        <v>3.4687519999999998</v>
      </c>
      <c r="E542">
        <v>4.1754249999999997</v>
      </c>
      <c r="F542">
        <v>5.3515430000000004</v>
      </c>
      <c r="G542">
        <v>8.5244180000000007</v>
      </c>
      <c r="H542">
        <v>8.5263249999999999</v>
      </c>
      <c r="I542">
        <v>8.5520739999999993</v>
      </c>
      <c r="J542">
        <v>565</v>
      </c>
      <c r="K542">
        <v>346.09324199999998</v>
      </c>
      <c r="L542">
        <v>633.05471299999999</v>
      </c>
      <c r="M542">
        <v>1153.152519</v>
      </c>
      <c r="N542">
        <v>1915.97282</v>
      </c>
      <c r="O542">
        <v>2989.791678</v>
      </c>
      <c r="P542">
        <v>3753.9220230000001</v>
      </c>
      <c r="Q542">
        <v>3753.0822659999999</v>
      </c>
      <c r="R542">
        <v>3741.7822139999998</v>
      </c>
    </row>
    <row r="543" spans="1:18" x14ac:dyDescent="0.2">
      <c r="A543">
        <v>566</v>
      </c>
      <c r="B543">
        <v>2.923727</v>
      </c>
      <c r="C543">
        <v>3.1592850000000001</v>
      </c>
      <c r="D543">
        <v>3.482342</v>
      </c>
      <c r="E543">
        <v>4.1706560000000001</v>
      </c>
      <c r="F543">
        <v>5.3579809999999997</v>
      </c>
      <c r="G543">
        <v>8.5024829999999998</v>
      </c>
      <c r="H543">
        <v>8.5179810000000007</v>
      </c>
      <c r="I543">
        <v>8.5391999999999992</v>
      </c>
      <c r="J543">
        <v>566</v>
      </c>
      <c r="K543">
        <v>342.02919400000002</v>
      </c>
      <c r="L543">
        <v>633.05471299999999</v>
      </c>
      <c r="M543">
        <v>1148.652335</v>
      </c>
      <c r="N543">
        <v>1918.16338</v>
      </c>
      <c r="O543">
        <v>2986.1996170000002</v>
      </c>
      <c r="P543">
        <v>3763.6063039999999</v>
      </c>
      <c r="Q543">
        <v>3756.7589779999998</v>
      </c>
      <c r="R543">
        <v>3747.4237210000001</v>
      </c>
    </row>
    <row r="544" spans="1:18" x14ac:dyDescent="0.2">
      <c r="A544">
        <v>567</v>
      </c>
      <c r="B544">
        <v>2.8948779999999998</v>
      </c>
      <c r="C544">
        <v>3.1745429999999999</v>
      </c>
      <c r="D544">
        <v>3.4720900000000001</v>
      </c>
      <c r="E544">
        <v>4.217625</v>
      </c>
      <c r="F544">
        <v>5.3665640000000003</v>
      </c>
      <c r="G544">
        <v>8.5284709999999997</v>
      </c>
      <c r="H544">
        <v>8.520365</v>
      </c>
      <c r="I544">
        <v>8.5439679999999996</v>
      </c>
      <c r="J544">
        <v>567</v>
      </c>
      <c r="K544">
        <v>345.43765400000001</v>
      </c>
      <c r="L544">
        <v>630.01186600000005</v>
      </c>
      <c r="M544">
        <v>1152.0439469999999</v>
      </c>
      <c r="N544">
        <v>1896.802261</v>
      </c>
      <c r="O544">
        <v>2981.4236080000001</v>
      </c>
      <c r="P544">
        <v>3752.1379889999998</v>
      </c>
      <c r="Q544">
        <v>3755.707754</v>
      </c>
      <c r="R544">
        <v>3745.3322920000001</v>
      </c>
    </row>
    <row r="545" spans="1:18" x14ac:dyDescent="0.2">
      <c r="A545">
        <v>568</v>
      </c>
      <c r="B545">
        <v>2.902269</v>
      </c>
      <c r="C545">
        <v>3.152609</v>
      </c>
      <c r="D545">
        <v>3.4897330000000002</v>
      </c>
      <c r="E545">
        <v>4.1794779999999996</v>
      </c>
      <c r="F545">
        <v>5.345345</v>
      </c>
      <c r="G545">
        <v>8.5566040000000001</v>
      </c>
      <c r="H545">
        <v>8.5487369999999991</v>
      </c>
      <c r="I545">
        <v>8.6021420000000006</v>
      </c>
      <c r="J545">
        <v>568</v>
      </c>
      <c r="K545">
        <v>344.55795599999999</v>
      </c>
      <c r="L545">
        <v>634.39521999999999</v>
      </c>
      <c r="M545">
        <v>1146.2195810000001</v>
      </c>
      <c r="N545">
        <v>1914.114775</v>
      </c>
      <c r="O545">
        <v>2993.2588759999999</v>
      </c>
      <c r="P545">
        <v>3739.8012760000001</v>
      </c>
      <c r="Q545">
        <v>3743.243195</v>
      </c>
      <c r="R545">
        <v>3720.0035480000001</v>
      </c>
    </row>
    <row r="546" spans="1:18" x14ac:dyDescent="0.2">
      <c r="A546">
        <v>569</v>
      </c>
      <c r="B546">
        <v>2.9017930000000001</v>
      </c>
      <c r="C546">
        <v>3.1571389999999999</v>
      </c>
      <c r="D546">
        <v>3.4694669999999999</v>
      </c>
      <c r="E546">
        <v>4.1985510000000001</v>
      </c>
      <c r="F546">
        <v>5.3589339999999996</v>
      </c>
      <c r="G546">
        <v>8.5537430000000008</v>
      </c>
      <c r="H546">
        <v>8.5339550000000006</v>
      </c>
      <c r="I546">
        <v>8.5544589999999996</v>
      </c>
      <c r="J546">
        <v>569</v>
      </c>
      <c r="K546">
        <v>344.614576</v>
      </c>
      <c r="L546">
        <v>633.48497199999997</v>
      </c>
      <c r="M546">
        <v>1152.914788</v>
      </c>
      <c r="N546">
        <v>1905.4191940000001</v>
      </c>
      <c r="O546">
        <v>2985.6681939999999</v>
      </c>
      <c r="P546">
        <v>3741.05215</v>
      </c>
      <c r="Q546">
        <v>3749.7269930000002</v>
      </c>
      <c r="R546">
        <v>3740.7393529999999</v>
      </c>
    </row>
    <row r="547" spans="1:18" x14ac:dyDescent="0.2">
      <c r="A547">
        <v>570</v>
      </c>
      <c r="B547">
        <v>2.9211040000000001</v>
      </c>
      <c r="C547">
        <v>3.1630989999999999</v>
      </c>
      <c r="D547">
        <v>3.4863949999999999</v>
      </c>
      <c r="E547">
        <v>4.1835310000000003</v>
      </c>
      <c r="F547">
        <v>5.3524969999999996</v>
      </c>
      <c r="G547">
        <v>8.5351470000000003</v>
      </c>
      <c r="H547">
        <v>8.5790159999999993</v>
      </c>
      <c r="I547">
        <v>8.5222719999999992</v>
      </c>
      <c r="J547">
        <v>570</v>
      </c>
      <c r="K547">
        <v>342.33627200000001</v>
      </c>
      <c r="L547">
        <v>632.29124899999999</v>
      </c>
      <c r="M547">
        <v>1147.3169660000001</v>
      </c>
      <c r="N547">
        <v>1912.260329</v>
      </c>
      <c r="O547">
        <v>2989.2589760000001</v>
      </c>
      <c r="P547">
        <v>3749.203274</v>
      </c>
      <c r="Q547">
        <v>3730.031626</v>
      </c>
      <c r="R547">
        <v>3754.8671979999999</v>
      </c>
    </row>
    <row r="548" spans="1:18" x14ac:dyDescent="0.2">
      <c r="A548">
        <v>571</v>
      </c>
      <c r="B548">
        <v>2.8996469999999999</v>
      </c>
      <c r="C548">
        <v>3.1437870000000001</v>
      </c>
      <c r="D548">
        <v>3.4723280000000001</v>
      </c>
      <c r="E548">
        <v>4.1675570000000004</v>
      </c>
      <c r="F548">
        <v>5.3341390000000004</v>
      </c>
      <c r="G548">
        <v>8.5411070000000002</v>
      </c>
      <c r="H548">
        <v>8.5616109999999992</v>
      </c>
      <c r="I548">
        <v>8.5794929999999994</v>
      </c>
      <c r="J548">
        <v>571</v>
      </c>
      <c r="K548">
        <v>344.86959400000001</v>
      </c>
      <c r="L548">
        <v>636.17533700000001</v>
      </c>
      <c r="M548">
        <v>1151.964845</v>
      </c>
      <c r="N548">
        <v>1919.589931</v>
      </c>
      <c r="O548">
        <v>2999.5469539999999</v>
      </c>
      <c r="P548">
        <v>3746.5868690000002</v>
      </c>
      <c r="Q548">
        <v>3737.6142580000001</v>
      </c>
      <c r="R548">
        <v>3729.8243160000002</v>
      </c>
    </row>
    <row r="549" spans="1:18" x14ac:dyDescent="0.2">
      <c r="A549">
        <v>572</v>
      </c>
      <c r="B549">
        <v>2.9141900000000001</v>
      </c>
      <c r="C549">
        <v>3.1535630000000001</v>
      </c>
      <c r="D549">
        <v>3.4801959999999998</v>
      </c>
      <c r="E549">
        <v>4.1933059999999998</v>
      </c>
      <c r="F549">
        <v>5.3853989999999996</v>
      </c>
      <c r="G549">
        <v>8.588552</v>
      </c>
      <c r="H549">
        <v>8.5930820000000008</v>
      </c>
      <c r="I549">
        <v>8.6007119999999997</v>
      </c>
      <c r="J549">
        <v>572</v>
      </c>
      <c r="K549">
        <v>343.14849099999998</v>
      </c>
      <c r="L549">
        <v>634.20337199999994</v>
      </c>
      <c r="M549">
        <v>1149.3605540000001</v>
      </c>
      <c r="N549">
        <v>1907.8025929999999</v>
      </c>
      <c r="O549">
        <v>2970.9962810000002</v>
      </c>
      <c r="P549">
        <v>3725.8897929999998</v>
      </c>
      <c r="Q549">
        <v>3723.9256420000002</v>
      </c>
      <c r="R549">
        <v>3720.6222760000001</v>
      </c>
    </row>
    <row r="550" spans="1:18" x14ac:dyDescent="0.2">
      <c r="A550">
        <v>573</v>
      </c>
      <c r="B550">
        <v>2.9041769999999998</v>
      </c>
      <c r="C550">
        <v>3.192186</v>
      </c>
      <c r="D550">
        <v>3.4854409999999998</v>
      </c>
      <c r="E550">
        <v>4.1947359999999998</v>
      </c>
      <c r="F550">
        <v>5.3555970000000004</v>
      </c>
      <c r="G550">
        <v>8.5568430000000006</v>
      </c>
      <c r="H550">
        <v>8.582592</v>
      </c>
      <c r="I550">
        <v>8.5663800000000005</v>
      </c>
      <c r="J550">
        <v>573</v>
      </c>
      <c r="K550">
        <v>344.33166399999999</v>
      </c>
      <c r="L550">
        <v>626.52983800000004</v>
      </c>
      <c r="M550">
        <v>1147.630891</v>
      </c>
      <c r="N550">
        <v>1907.1519840000001</v>
      </c>
      <c r="O550">
        <v>2987.5290030000001</v>
      </c>
      <c r="P550">
        <v>3739.6970740000002</v>
      </c>
      <c r="Q550">
        <v>3728.4773599999999</v>
      </c>
      <c r="R550">
        <v>3735.5337599999998</v>
      </c>
    </row>
    <row r="551" spans="1:18" x14ac:dyDescent="0.2">
      <c r="A551">
        <v>574</v>
      </c>
      <c r="B551">
        <v>2.9213429999999998</v>
      </c>
      <c r="C551">
        <v>3.1549930000000002</v>
      </c>
      <c r="D551">
        <v>3.4821029999999999</v>
      </c>
      <c r="E551">
        <v>4.2068960000000004</v>
      </c>
      <c r="F551">
        <v>5.4037569999999997</v>
      </c>
      <c r="G551">
        <v>8.5549350000000004</v>
      </c>
      <c r="H551">
        <v>8.5647110000000009</v>
      </c>
      <c r="I551">
        <v>8.5918899999999994</v>
      </c>
      <c r="J551">
        <v>574</v>
      </c>
      <c r="K551">
        <v>342.308333</v>
      </c>
      <c r="L551">
        <v>633.91581699999995</v>
      </c>
      <c r="M551">
        <v>1148.7309829999999</v>
      </c>
      <c r="N551">
        <v>1901.6396709999999</v>
      </c>
      <c r="O551">
        <v>2960.9028899999998</v>
      </c>
      <c r="P551">
        <v>3740.530851</v>
      </c>
      <c r="Q551">
        <v>3736.2616710000002</v>
      </c>
      <c r="R551">
        <v>3724.4423230000002</v>
      </c>
    </row>
    <row r="552" spans="1:18" x14ac:dyDescent="0.2">
      <c r="A552">
        <v>575</v>
      </c>
      <c r="B552">
        <v>2.901554</v>
      </c>
      <c r="C552">
        <v>3.1538010000000001</v>
      </c>
      <c r="D552">
        <v>3.481865</v>
      </c>
      <c r="E552">
        <v>4.1995050000000003</v>
      </c>
      <c r="F552">
        <v>5.3908820000000004</v>
      </c>
      <c r="G552">
        <v>8.6007119999999997</v>
      </c>
      <c r="H552">
        <v>8.5699559999999995</v>
      </c>
      <c r="I552">
        <v>8.5904600000000002</v>
      </c>
      <c r="J552">
        <v>575</v>
      </c>
      <c r="K552">
        <v>344.64289200000002</v>
      </c>
      <c r="L552">
        <v>634.15542800000003</v>
      </c>
      <c r="M552">
        <v>1148.8096410000001</v>
      </c>
      <c r="N552">
        <v>1904.986488</v>
      </c>
      <c r="O552">
        <v>2967.9741720000002</v>
      </c>
      <c r="P552">
        <v>3720.6222760000001</v>
      </c>
      <c r="Q552">
        <v>3733.9749059999999</v>
      </c>
      <c r="R552">
        <v>3725.0625289999998</v>
      </c>
    </row>
    <row r="553" spans="1:18" x14ac:dyDescent="0.2">
      <c r="A553">
        <v>576</v>
      </c>
      <c r="B553">
        <v>2.902746</v>
      </c>
      <c r="C553">
        <v>3.1623839999999999</v>
      </c>
      <c r="D553">
        <v>3.4828190000000001</v>
      </c>
      <c r="E553">
        <v>4.1768549999999998</v>
      </c>
      <c r="F553">
        <v>5.4011339999999999</v>
      </c>
      <c r="G553">
        <v>8.6114409999999992</v>
      </c>
      <c r="H553">
        <v>8.6088179999999994</v>
      </c>
      <c r="I553">
        <v>8.6393360000000001</v>
      </c>
      <c r="J553">
        <v>576</v>
      </c>
      <c r="K553">
        <v>344.50135499999999</v>
      </c>
      <c r="L553">
        <v>632.434258</v>
      </c>
      <c r="M553">
        <v>1148.4950710000001</v>
      </c>
      <c r="N553">
        <v>1915.316628</v>
      </c>
      <c r="O553">
        <v>2962.3406020000002</v>
      </c>
      <c r="P553">
        <v>3715.986821</v>
      </c>
      <c r="Q553">
        <v>3717.1188659999998</v>
      </c>
      <c r="R553">
        <v>3703.9885199999999</v>
      </c>
    </row>
    <row r="554" spans="1:18" x14ac:dyDescent="0.2">
      <c r="A554">
        <v>577</v>
      </c>
      <c r="B554">
        <v>2.8929710000000002</v>
      </c>
      <c r="C554">
        <v>3.1466479999999999</v>
      </c>
      <c r="D554">
        <v>3.4797189999999998</v>
      </c>
      <c r="E554">
        <v>4.2088029999999996</v>
      </c>
      <c r="F554">
        <v>5.3491590000000002</v>
      </c>
      <c r="G554">
        <v>8.6135859999999997</v>
      </c>
      <c r="H554">
        <v>8.6500640000000004</v>
      </c>
      <c r="I554">
        <v>8.5911749999999998</v>
      </c>
      <c r="J554">
        <v>577</v>
      </c>
      <c r="K554">
        <v>345.66540300000003</v>
      </c>
      <c r="L554">
        <v>635.59690899999998</v>
      </c>
      <c r="M554">
        <v>1149.5180539999999</v>
      </c>
      <c r="N554">
        <v>1900.777885</v>
      </c>
      <c r="O554">
        <v>2991.1242649999999</v>
      </c>
      <c r="P554">
        <v>3715.0611159999999</v>
      </c>
      <c r="Q554">
        <v>3699.3943939999999</v>
      </c>
      <c r="R554">
        <v>3724.7524010000002</v>
      </c>
    </row>
    <row r="555" spans="1:18" x14ac:dyDescent="0.2">
      <c r="A555">
        <v>578</v>
      </c>
      <c r="B555">
        <v>2.8862950000000001</v>
      </c>
      <c r="C555">
        <v>3.1788349999999999</v>
      </c>
      <c r="D555">
        <v>3.4830570000000001</v>
      </c>
      <c r="E555">
        <v>4.3740269999999999</v>
      </c>
      <c r="F555">
        <v>5.3989890000000003</v>
      </c>
      <c r="G555">
        <v>8.5666180000000001</v>
      </c>
      <c r="H555">
        <v>8.5771080000000008</v>
      </c>
      <c r="I555">
        <v>8.6336139999999997</v>
      </c>
      <c r="J555">
        <v>578</v>
      </c>
      <c r="K555">
        <v>346.46489300000002</v>
      </c>
      <c r="L555">
        <v>629.16132900000002</v>
      </c>
      <c r="M555">
        <v>1148.4164559999999</v>
      </c>
      <c r="N555">
        <v>1828.9780880000001</v>
      </c>
      <c r="O555">
        <v>2963.5179509999998</v>
      </c>
      <c r="P555">
        <v>3735.4297959999999</v>
      </c>
      <c r="Q555">
        <v>3730.8610979999999</v>
      </c>
      <c r="R555">
        <v>3706.443389</v>
      </c>
    </row>
    <row r="556" spans="1:18" x14ac:dyDescent="0.2">
      <c r="A556">
        <v>579</v>
      </c>
      <c r="B556">
        <v>2.8929710000000002</v>
      </c>
      <c r="C556">
        <v>3.1621459999999999</v>
      </c>
      <c r="D556">
        <v>3.5309789999999999</v>
      </c>
      <c r="E556">
        <v>4.2457580000000004</v>
      </c>
      <c r="F556">
        <v>5.3706170000000002</v>
      </c>
      <c r="G556">
        <v>8.5988039999999994</v>
      </c>
      <c r="H556">
        <v>8.6479189999999999</v>
      </c>
      <c r="I556">
        <v>8.6157319999999995</v>
      </c>
      <c r="J556">
        <v>579</v>
      </c>
      <c r="K556">
        <v>345.66540300000003</v>
      </c>
      <c r="L556">
        <v>632.481942</v>
      </c>
      <c r="M556">
        <v>1132.83025</v>
      </c>
      <c r="N556">
        <v>1884.2336029999999</v>
      </c>
      <c r="O556">
        <v>2979.173577</v>
      </c>
      <c r="P556">
        <v>3721.447568</v>
      </c>
      <c r="Q556">
        <v>3700.3123070000001</v>
      </c>
      <c r="R556">
        <v>3714.1358719999998</v>
      </c>
    </row>
    <row r="557" spans="1:18" x14ac:dyDescent="0.2">
      <c r="A557">
        <v>580</v>
      </c>
      <c r="B557">
        <v>2.9005999999999998</v>
      </c>
      <c r="C557">
        <v>3.1967159999999999</v>
      </c>
      <c r="D557">
        <v>3.4806729999999999</v>
      </c>
      <c r="E557">
        <v>4.2090420000000002</v>
      </c>
      <c r="F557">
        <v>5.3861140000000001</v>
      </c>
      <c r="G557">
        <v>8.6286070000000006</v>
      </c>
      <c r="H557">
        <v>8.6793899999999997</v>
      </c>
      <c r="I557">
        <v>8.6393360000000001</v>
      </c>
      <c r="J557">
        <v>580</v>
      </c>
      <c r="K557">
        <v>344.75620600000002</v>
      </c>
      <c r="L557">
        <v>625.64200500000004</v>
      </c>
      <c r="M557">
        <v>1149.203096</v>
      </c>
      <c r="N557">
        <v>1900.670216</v>
      </c>
      <c r="O557">
        <v>2970.6017440000001</v>
      </c>
      <c r="P557">
        <v>3708.5940700000001</v>
      </c>
      <c r="Q557">
        <v>3686.895066</v>
      </c>
      <c r="R557">
        <v>3703.9885199999999</v>
      </c>
    </row>
    <row r="558" spans="1:18" x14ac:dyDescent="0.2">
      <c r="A558">
        <v>581</v>
      </c>
      <c r="B558">
        <v>2.9108520000000002</v>
      </c>
      <c r="C558">
        <v>3.158569</v>
      </c>
      <c r="D558">
        <v>3.477573</v>
      </c>
      <c r="E558">
        <v>4.24099</v>
      </c>
      <c r="F558">
        <v>5.4004190000000003</v>
      </c>
      <c r="G558">
        <v>8.6166859999999996</v>
      </c>
      <c r="H558">
        <v>8.6340900000000005</v>
      </c>
      <c r="I558">
        <v>8.605003</v>
      </c>
      <c r="J558">
        <v>581</v>
      </c>
      <c r="K558">
        <v>343.54197699999997</v>
      </c>
      <c r="L558">
        <v>633.19806800000003</v>
      </c>
      <c r="M558">
        <v>1150.227341</v>
      </c>
      <c r="N558">
        <v>1886.3521479999999</v>
      </c>
      <c r="O558">
        <v>2962.7329479999999</v>
      </c>
      <c r="P558">
        <v>3713.7248</v>
      </c>
      <c r="Q558">
        <v>3706.2386919999999</v>
      </c>
      <c r="R558">
        <v>3718.7667070000002</v>
      </c>
    </row>
    <row r="559" spans="1:18" x14ac:dyDescent="0.2">
      <c r="A559">
        <v>582</v>
      </c>
      <c r="B559">
        <v>2.8920170000000001</v>
      </c>
      <c r="C559">
        <v>3.164053</v>
      </c>
      <c r="D559">
        <v>3.4928319999999999</v>
      </c>
      <c r="E559">
        <v>4.2209630000000002</v>
      </c>
      <c r="F559">
        <v>5.3880210000000002</v>
      </c>
      <c r="G559">
        <v>8.6390969999999996</v>
      </c>
      <c r="H559">
        <v>8.6226459999999996</v>
      </c>
      <c r="I559">
        <v>8.6238379999999992</v>
      </c>
      <c r="J559">
        <v>582</v>
      </c>
      <c r="K559">
        <v>345.77938999999998</v>
      </c>
      <c r="L559">
        <v>632.10067100000003</v>
      </c>
      <c r="M559">
        <v>1145.2024570000001</v>
      </c>
      <c r="N559">
        <v>1895.3023049999999</v>
      </c>
      <c r="O559">
        <v>2969.5501570000001</v>
      </c>
      <c r="P559">
        <v>3704.090741</v>
      </c>
      <c r="Q559">
        <v>3711.1576620000001</v>
      </c>
      <c r="R559">
        <v>3710.6446599999999</v>
      </c>
    </row>
    <row r="560" spans="1:18" x14ac:dyDescent="0.2">
      <c r="A560">
        <v>583</v>
      </c>
      <c r="B560">
        <v>2.9010769999999999</v>
      </c>
      <c r="C560">
        <v>3.14784</v>
      </c>
      <c r="D560">
        <v>3.499269</v>
      </c>
      <c r="E560">
        <v>4.2135720000000001</v>
      </c>
      <c r="F560">
        <v>5.385637</v>
      </c>
      <c r="G560">
        <v>8.6164470000000009</v>
      </c>
      <c r="H560">
        <v>8.6326599999999996</v>
      </c>
      <c r="I560">
        <v>8.6481569999999994</v>
      </c>
      <c r="J560">
        <v>583</v>
      </c>
      <c r="K560">
        <v>344.69954000000001</v>
      </c>
      <c r="L560">
        <v>635.35620700000004</v>
      </c>
      <c r="M560">
        <v>1143.095728</v>
      </c>
      <c r="N560">
        <v>1898.6268319999999</v>
      </c>
      <c r="O560">
        <v>2970.8647569999998</v>
      </c>
      <c r="P560">
        <v>3713.8275589999998</v>
      </c>
      <c r="Q560">
        <v>3706.8528500000002</v>
      </c>
      <c r="R560">
        <v>3700.210294</v>
      </c>
    </row>
    <row r="561" spans="1:18" x14ac:dyDescent="0.2">
      <c r="A561">
        <v>584</v>
      </c>
      <c r="B561">
        <v>2.8953549999999999</v>
      </c>
      <c r="C561">
        <v>3.1673909999999998</v>
      </c>
      <c r="D561">
        <v>3.5035609999999999</v>
      </c>
      <c r="E561">
        <v>4.2045120000000002</v>
      </c>
      <c r="F561">
        <v>5.4078099999999996</v>
      </c>
      <c r="G561">
        <v>8.6727139999999991</v>
      </c>
      <c r="H561">
        <v>8.6736679999999993</v>
      </c>
      <c r="I561">
        <v>8.6662769999999991</v>
      </c>
      <c r="J561">
        <v>584</v>
      </c>
      <c r="K561">
        <v>345.380764</v>
      </c>
      <c r="L561">
        <v>631.43454999999994</v>
      </c>
      <c r="M561">
        <v>1141.695543</v>
      </c>
      <c r="N561">
        <v>1902.7180040000001</v>
      </c>
      <c r="O561">
        <v>2958.6837139999998</v>
      </c>
      <c r="P561">
        <v>3689.7330109999998</v>
      </c>
      <c r="Q561">
        <v>3689.327323</v>
      </c>
      <c r="R561">
        <v>3692.4737409999998</v>
      </c>
    </row>
    <row r="562" spans="1:18" x14ac:dyDescent="0.2">
      <c r="A562">
        <v>585</v>
      </c>
      <c r="B562">
        <v>2.8951169999999999</v>
      </c>
      <c r="C562">
        <v>3.1571389999999999</v>
      </c>
      <c r="D562">
        <v>3.4837720000000001</v>
      </c>
      <c r="E562">
        <v>4.2510029999999999</v>
      </c>
      <c r="F562">
        <v>5.3977969999999997</v>
      </c>
      <c r="G562">
        <v>8.6553100000000001</v>
      </c>
      <c r="H562">
        <v>8.6302760000000003</v>
      </c>
      <c r="I562">
        <v>8.648396</v>
      </c>
      <c r="J562">
        <v>585</v>
      </c>
      <c r="K562">
        <v>345.40920699999998</v>
      </c>
      <c r="L562">
        <v>633.48497199999997</v>
      </c>
      <c r="M562">
        <v>1148.1806730000001</v>
      </c>
      <c r="N562">
        <v>1881.9086930000001</v>
      </c>
      <c r="O562">
        <v>2964.1724380000001</v>
      </c>
      <c r="P562">
        <v>3697.1525219999999</v>
      </c>
      <c r="Q562">
        <v>3707.8768989999999</v>
      </c>
      <c r="R562">
        <v>3700.108287</v>
      </c>
    </row>
    <row r="563" spans="1:18" x14ac:dyDescent="0.2">
      <c r="A563">
        <v>586</v>
      </c>
      <c r="B563">
        <v>2.9067989999999999</v>
      </c>
      <c r="C563">
        <v>3.1719210000000002</v>
      </c>
      <c r="D563">
        <v>3.4866329999999999</v>
      </c>
      <c r="E563">
        <v>4.1999820000000003</v>
      </c>
      <c r="F563">
        <v>5.4202079999999997</v>
      </c>
      <c r="G563">
        <v>8.6450580000000006</v>
      </c>
      <c r="H563">
        <v>8.6672309999999992</v>
      </c>
      <c r="I563">
        <v>8.6693759999999997</v>
      </c>
      <c r="J563">
        <v>586</v>
      </c>
      <c r="K563">
        <v>344.02099700000002</v>
      </c>
      <c r="L563">
        <v>630.53277200000002</v>
      </c>
      <c r="M563">
        <v>1147.2385119999999</v>
      </c>
      <c r="N563">
        <v>1904.770209</v>
      </c>
      <c r="O563">
        <v>2951.9162489999999</v>
      </c>
      <c r="P563">
        <v>3701.5369000000001</v>
      </c>
      <c r="Q563">
        <v>3692.06745</v>
      </c>
      <c r="R563">
        <v>3691.1536219999998</v>
      </c>
    </row>
    <row r="564" spans="1:18" x14ac:dyDescent="0.2">
      <c r="A564">
        <v>587</v>
      </c>
      <c r="B564">
        <v>2.9056069999999998</v>
      </c>
      <c r="C564">
        <v>3.1628609999999999</v>
      </c>
      <c r="D564">
        <v>3.4751889999999999</v>
      </c>
      <c r="E564">
        <v>4.2302609999999996</v>
      </c>
      <c r="F564">
        <v>5.4275989999999998</v>
      </c>
      <c r="G564">
        <v>8.6491109999999995</v>
      </c>
      <c r="H564">
        <v>8.6445810000000005</v>
      </c>
      <c r="I564">
        <v>8.6426730000000003</v>
      </c>
      <c r="J564">
        <v>587</v>
      </c>
      <c r="K564">
        <v>344.16214000000002</v>
      </c>
      <c r="L564">
        <v>632.33891200000005</v>
      </c>
      <c r="M564">
        <v>1151.0164649999999</v>
      </c>
      <c r="N564">
        <v>1891.1363349999999</v>
      </c>
      <c r="O564">
        <v>2947.8965079999998</v>
      </c>
      <c r="P564">
        <v>3699.8022989999999</v>
      </c>
      <c r="Q564">
        <v>3701.741078</v>
      </c>
      <c r="R564">
        <v>3702.5580140000002</v>
      </c>
    </row>
    <row r="565" spans="1:18" x14ac:dyDescent="0.2">
      <c r="A565">
        <v>588</v>
      </c>
      <c r="B565">
        <v>2.929926</v>
      </c>
      <c r="C565">
        <v>3.1607150000000002</v>
      </c>
      <c r="D565">
        <v>3.5007000000000001</v>
      </c>
      <c r="E565">
        <v>4.2164330000000003</v>
      </c>
      <c r="F565">
        <v>5.4118630000000003</v>
      </c>
      <c r="G565">
        <v>8.7749959999999998</v>
      </c>
      <c r="H565">
        <v>8.6903570000000006</v>
      </c>
      <c r="I565">
        <v>8.7125299999999992</v>
      </c>
      <c r="J565">
        <v>588</v>
      </c>
      <c r="K565">
        <v>341.30555800000002</v>
      </c>
      <c r="L565">
        <v>632.76819799999998</v>
      </c>
      <c r="M565">
        <v>1142.628618</v>
      </c>
      <c r="N565">
        <v>1897.3385350000001</v>
      </c>
      <c r="O565">
        <v>2956.467862</v>
      </c>
      <c r="P565">
        <v>3646.7253909999999</v>
      </c>
      <c r="Q565">
        <v>3682.2421949999998</v>
      </c>
      <c r="R565">
        <v>3672.871083</v>
      </c>
    </row>
    <row r="566" spans="1:18" x14ac:dyDescent="0.2">
      <c r="A566">
        <v>589</v>
      </c>
      <c r="B566">
        <v>2.8891559999999998</v>
      </c>
      <c r="C566">
        <v>3.193378</v>
      </c>
      <c r="D566">
        <v>3.493309</v>
      </c>
      <c r="E566">
        <v>4.2107109999999999</v>
      </c>
      <c r="F566">
        <v>5.4082869999999996</v>
      </c>
      <c r="G566">
        <v>8.6896419999999992</v>
      </c>
      <c r="H566">
        <v>8.6545939999999995</v>
      </c>
      <c r="I566">
        <v>8.6562629999999992</v>
      </c>
      <c r="J566">
        <v>589</v>
      </c>
      <c r="K566">
        <v>346.121802</v>
      </c>
      <c r="L566">
        <v>626.29595300000005</v>
      </c>
      <c r="M566">
        <v>1145.046137</v>
      </c>
      <c r="N566">
        <v>1899.9168790000001</v>
      </c>
      <c r="O566">
        <v>2958.422853</v>
      </c>
      <c r="P566">
        <v>3682.5452850000001</v>
      </c>
      <c r="Q566">
        <v>3697.4580719999999</v>
      </c>
      <c r="R566">
        <v>3696.7452010000002</v>
      </c>
    </row>
    <row r="567" spans="1:18" x14ac:dyDescent="0.2">
      <c r="A567">
        <v>590</v>
      </c>
      <c r="B567">
        <v>2.9060839999999999</v>
      </c>
      <c r="C567">
        <v>3.163815</v>
      </c>
      <c r="D567">
        <v>3.5021309999999999</v>
      </c>
      <c r="E567">
        <v>4.2250160000000001</v>
      </c>
      <c r="F567">
        <v>5.4221149999999998</v>
      </c>
      <c r="G567">
        <v>8.6572169999999993</v>
      </c>
      <c r="H567">
        <v>8.6679460000000006</v>
      </c>
      <c r="I567">
        <v>8.6908340000000006</v>
      </c>
      <c r="J567">
        <v>590</v>
      </c>
      <c r="K567">
        <v>344.10566899999998</v>
      </c>
      <c r="L567">
        <v>632.14830400000005</v>
      </c>
      <c r="M567">
        <v>1142.1618900000001</v>
      </c>
      <c r="N567">
        <v>1893.484115</v>
      </c>
      <c r="O567">
        <v>2950.8778470000002</v>
      </c>
      <c r="P567">
        <v>3696.3379690000002</v>
      </c>
      <c r="Q567">
        <v>3691.7627900000002</v>
      </c>
      <c r="R567">
        <v>3682.0401619999998</v>
      </c>
    </row>
    <row r="568" spans="1:18" x14ac:dyDescent="0.2">
      <c r="A568">
        <v>591</v>
      </c>
      <c r="B568">
        <v>2.8984549999999998</v>
      </c>
      <c r="C568">
        <v>3.1692979999999999</v>
      </c>
      <c r="D568">
        <v>3.4785270000000001</v>
      </c>
      <c r="E568">
        <v>4.2309760000000001</v>
      </c>
      <c r="F568">
        <v>5.4144860000000001</v>
      </c>
      <c r="G568">
        <v>8.6824890000000003</v>
      </c>
      <c r="H568">
        <v>8.6832049999999992</v>
      </c>
      <c r="I568">
        <v>8.6646079999999994</v>
      </c>
      <c r="J568">
        <v>591</v>
      </c>
      <c r="K568">
        <v>345.01143400000001</v>
      </c>
      <c r="L568">
        <v>631.05453999999997</v>
      </c>
      <c r="M568">
        <v>1149.9119949999999</v>
      </c>
      <c r="N568">
        <v>1890.8166349999999</v>
      </c>
      <c r="O568">
        <v>2955.0358430000001</v>
      </c>
      <c r="P568">
        <v>3685.5789329999998</v>
      </c>
      <c r="Q568">
        <v>3685.2753429999998</v>
      </c>
      <c r="R568">
        <v>3693.1849649999999</v>
      </c>
    </row>
    <row r="569" spans="1:18" x14ac:dyDescent="0.2">
      <c r="A569">
        <v>592</v>
      </c>
      <c r="B569">
        <v>2.913713</v>
      </c>
      <c r="C569">
        <v>3.163338</v>
      </c>
      <c r="D569">
        <v>3.4885410000000001</v>
      </c>
      <c r="E569">
        <v>4.2376519999999998</v>
      </c>
      <c r="F569">
        <v>5.4178240000000004</v>
      </c>
      <c r="G569">
        <v>8.7075230000000001</v>
      </c>
      <c r="H569">
        <v>8.8055129999999995</v>
      </c>
      <c r="I569">
        <v>8.7449549999999991</v>
      </c>
      <c r="J569">
        <v>592</v>
      </c>
      <c r="K569">
        <v>343.20464800000002</v>
      </c>
      <c r="L569">
        <v>632.24359400000003</v>
      </c>
      <c r="M569">
        <v>1146.611263</v>
      </c>
      <c r="N569">
        <v>1887.8379660000001</v>
      </c>
      <c r="O569">
        <v>2953.215279</v>
      </c>
      <c r="P569">
        <v>3674.9829690000001</v>
      </c>
      <c r="Q569">
        <v>3634.0868059999998</v>
      </c>
      <c r="R569">
        <v>3659.2526509999998</v>
      </c>
    </row>
    <row r="570" spans="1:18" x14ac:dyDescent="0.2">
      <c r="A570">
        <v>593</v>
      </c>
      <c r="B570">
        <v>2.889872</v>
      </c>
      <c r="C570">
        <v>3.1688209999999999</v>
      </c>
      <c r="D570">
        <v>3.5307409999999999</v>
      </c>
      <c r="E570">
        <v>4.2247769999999996</v>
      </c>
      <c r="F570">
        <v>5.451441</v>
      </c>
      <c r="G570">
        <v>8.6812970000000007</v>
      </c>
      <c r="H570">
        <v>8.6963179999999998</v>
      </c>
      <c r="I570">
        <v>8.6851120000000002</v>
      </c>
      <c r="J570">
        <v>593</v>
      </c>
      <c r="K570">
        <v>346.036136</v>
      </c>
      <c r="L570">
        <v>631.14949999999999</v>
      </c>
      <c r="M570">
        <v>1132.9067460000001</v>
      </c>
      <c r="N570">
        <v>1893.5909710000001</v>
      </c>
      <c r="O570">
        <v>2935.0038920000002</v>
      </c>
      <c r="P570">
        <v>3686.0850270000001</v>
      </c>
      <c r="Q570">
        <v>3679.718382</v>
      </c>
      <c r="R570">
        <v>3684.466015</v>
      </c>
    </row>
    <row r="571" spans="1:18" x14ac:dyDescent="0.2">
      <c r="A571">
        <v>594</v>
      </c>
      <c r="B571">
        <v>2.9153820000000001</v>
      </c>
      <c r="C571">
        <v>3.1571389999999999</v>
      </c>
      <c r="D571">
        <v>3.5007000000000001</v>
      </c>
      <c r="E571">
        <v>4.2438510000000003</v>
      </c>
      <c r="F571">
        <v>5.4662230000000003</v>
      </c>
      <c r="G571">
        <v>8.6863039999999998</v>
      </c>
      <c r="H571">
        <v>8.6903570000000006</v>
      </c>
      <c r="I571">
        <v>8.6755750000000003</v>
      </c>
      <c r="J571">
        <v>594</v>
      </c>
      <c r="K571">
        <v>343.00817799999999</v>
      </c>
      <c r="L571">
        <v>633.48497199999997</v>
      </c>
      <c r="M571">
        <v>1142.628618</v>
      </c>
      <c r="N571">
        <v>1885.080449</v>
      </c>
      <c r="O571">
        <v>2927.0669520000001</v>
      </c>
      <c r="P571">
        <v>3683.9603659999998</v>
      </c>
      <c r="Q571">
        <v>3682.2421949999998</v>
      </c>
      <c r="R571">
        <v>3688.5162140000002</v>
      </c>
    </row>
    <row r="572" spans="1:18" x14ac:dyDescent="0.2">
      <c r="A572">
        <v>595</v>
      </c>
      <c r="B572">
        <v>2.8986930000000002</v>
      </c>
      <c r="C572">
        <v>3.1635759999999999</v>
      </c>
      <c r="D572">
        <v>3.4949780000000001</v>
      </c>
      <c r="E572">
        <v>4.2526719999999996</v>
      </c>
      <c r="F572">
        <v>5.4435729999999998</v>
      </c>
      <c r="G572">
        <v>8.7065699999999993</v>
      </c>
      <c r="H572">
        <v>8.7225439999999992</v>
      </c>
      <c r="I572">
        <v>8.7056159999999991</v>
      </c>
      <c r="J572">
        <v>595</v>
      </c>
      <c r="K572">
        <v>344.98305599999998</v>
      </c>
      <c r="L572">
        <v>632.19594500000005</v>
      </c>
      <c r="M572">
        <v>1144.499352</v>
      </c>
      <c r="N572">
        <v>1881.1701519999999</v>
      </c>
      <c r="O572">
        <v>2939.2459709999998</v>
      </c>
      <c r="P572">
        <v>3675.3855090000002</v>
      </c>
      <c r="Q572">
        <v>3668.6545850000002</v>
      </c>
      <c r="R572">
        <v>3675.7881360000001</v>
      </c>
    </row>
    <row r="573" spans="1:18" x14ac:dyDescent="0.2">
      <c r="A573">
        <v>596</v>
      </c>
      <c r="B573">
        <v>2.9232499999999999</v>
      </c>
      <c r="C573">
        <v>3.164053</v>
      </c>
      <c r="D573">
        <v>3.4770970000000001</v>
      </c>
      <c r="E573">
        <v>4.2576790000000004</v>
      </c>
      <c r="F573">
        <v>5.4454799999999999</v>
      </c>
      <c r="G573">
        <v>8.7513919999999992</v>
      </c>
      <c r="H573">
        <v>44.527292000000003</v>
      </c>
      <c r="I573">
        <v>8.7840559999999996</v>
      </c>
      <c r="J573">
        <v>596</v>
      </c>
      <c r="K573">
        <v>342.08498500000002</v>
      </c>
      <c r="L573">
        <v>632.10067100000003</v>
      </c>
      <c r="M573">
        <v>1150.38508</v>
      </c>
      <c r="N573">
        <v>1878.9580020000001</v>
      </c>
      <c r="O573">
        <v>2938.2164619999999</v>
      </c>
      <c r="P573">
        <v>3656.5609979999999</v>
      </c>
      <c r="Q573">
        <v>718.66036299999996</v>
      </c>
      <c r="R573">
        <v>3642.9641449999999</v>
      </c>
    </row>
    <row r="574" spans="1:18" x14ac:dyDescent="0.2">
      <c r="A574">
        <v>597</v>
      </c>
      <c r="B574">
        <v>2.902269</v>
      </c>
      <c r="C574">
        <v>3.1628609999999999</v>
      </c>
      <c r="D574">
        <v>3.4923549999999999</v>
      </c>
      <c r="E574">
        <v>4.2183400000000004</v>
      </c>
      <c r="F574">
        <v>5.4395199999999999</v>
      </c>
      <c r="G574">
        <v>8.7358949999999993</v>
      </c>
      <c r="H574">
        <v>9.0627669999999991</v>
      </c>
      <c r="I574">
        <v>8.7609290000000009</v>
      </c>
      <c r="J574">
        <v>597</v>
      </c>
      <c r="K574">
        <v>344.55795599999999</v>
      </c>
      <c r="L574">
        <v>632.33891200000005</v>
      </c>
      <c r="M574">
        <v>1145.3588199999999</v>
      </c>
      <c r="N574">
        <v>1896.480642</v>
      </c>
      <c r="O574">
        <v>2941.4360729999999</v>
      </c>
      <c r="P574">
        <v>3663.0476239999998</v>
      </c>
      <c r="Q574">
        <v>3530.9304430000002</v>
      </c>
      <c r="R574">
        <v>3652.5806349999998</v>
      </c>
    </row>
    <row r="575" spans="1:18" x14ac:dyDescent="0.2">
      <c r="A575">
        <v>598</v>
      </c>
      <c r="B575">
        <v>2.8924940000000001</v>
      </c>
      <c r="C575">
        <v>3.1867030000000001</v>
      </c>
      <c r="D575">
        <v>3.5092829999999999</v>
      </c>
      <c r="E575">
        <v>4.2481419999999996</v>
      </c>
      <c r="F575">
        <v>5.4507260000000004</v>
      </c>
      <c r="G575">
        <v>8.7141990000000007</v>
      </c>
      <c r="H575">
        <v>8.8112349999999999</v>
      </c>
      <c r="I575">
        <v>8.7289809999999992</v>
      </c>
      <c r="J575">
        <v>598</v>
      </c>
      <c r="K575">
        <v>345.72238700000003</v>
      </c>
      <c r="L575">
        <v>627.60796000000005</v>
      </c>
      <c r="M575">
        <v>1139.8339559999999</v>
      </c>
      <c r="N575">
        <v>1883.1761140000001</v>
      </c>
      <c r="O575">
        <v>2935.3890299999998</v>
      </c>
      <c r="P575">
        <v>3672.167661</v>
      </c>
      <c r="Q575">
        <v>3631.7268180000001</v>
      </c>
      <c r="R575">
        <v>3665.9490879999998</v>
      </c>
    </row>
    <row r="576" spans="1:18" x14ac:dyDescent="0.2">
      <c r="A576">
        <v>599</v>
      </c>
      <c r="B576">
        <v>2.9067989999999999</v>
      </c>
      <c r="C576">
        <v>3.1659600000000001</v>
      </c>
      <c r="D576">
        <v>3.5066600000000001</v>
      </c>
      <c r="E576">
        <v>4.2743679999999999</v>
      </c>
      <c r="F576">
        <v>5.4335589999999998</v>
      </c>
      <c r="G576">
        <v>8.7172990000000006</v>
      </c>
      <c r="H576">
        <v>8.7614059999999991</v>
      </c>
      <c r="I576">
        <v>8.7239740000000001</v>
      </c>
      <c r="J576">
        <v>599</v>
      </c>
      <c r="K576">
        <v>344.02099700000002</v>
      </c>
      <c r="L576">
        <v>631.71985800000004</v>
      </c>
      <c r="M576">
        <v>1140.6864290000001</v>
      </c>
      <c r="N576">
        <v>1871.6215979999999</v>
      </c>
      <c r="O576">
        <v>2944.6627469999999</v>
      </c>
      <c r="P576">
        <v>3670.8620190000001</v>
      </c>
      <c r="Q576">
        <v>3652.381844</v>
      </c>
      <c r="R576">
        <v>3668.0530189999999</v>
      </c>
    </row>
    <row r="577" spans="1:18" x14ac:dyDescent="0.2">
      <c r="A577">
        <v>600</v>
      </c>
      <c r="B577">
        <v>2.901554</v>
      </c>
      <c r="C577">
        <v>3.1614300000000002</v>
      </c>
      <c r="D577">
        <v>3.498793</v>
      </c>
      <c r="E577">
        <v>4.24099</v>
      </c>
      <c r="F577">
        <v>5.4535869999999997</v>
      </c>
      <c r="G577">
        <v>8.7676049999999996</v>
      </c>
      <c r="H577">
        <v>8.7974069999999998</v>
      </c>
      <c r="I577">
        <v>8.7871550000000003</v>
      </c>
      <c r="J577">
        <v>600</v>
      </c>
      <c r="K577">
        <v>344.64289200000002</v>
      </c>
      <c r="L577">
        <v>632.62503800000002</v>
      </c>
      <c r="M577">
        <v>1143.251516</v>
      </c>
      <c r="N577">
        <v>1886.3521479999999</v>
      </c>
      <c r="O577">
        <v>2933.8490860000002</v>
      </c>
      <c r="P577">
        <v>3649.799532</v>
      </c>
      <c r="Q577">
        <v>3637.4353780000001</v>
      </c>
      <c r="R577">
        <v>3641.6791840000001</v>
      </c>
    </row>
    <row r="578" spans="1:18" x14ac:dyDescent="0.2">
      <c r="A578">
        <v>601</v>
      </c>
      <c r="B578">
        <v>2.9118059999999999</v>
      </c>
      <c r="C578">
        <v>3.1630989999999999</v>
      </c>
      <c r="D578">
        <v>3.499031</v>
      </c>
      <c r="E578">
        <v>4.2529110000000001</v>
      </c>
      <c r="F578">
        <v>5.456448</v>
      </c>
      <c r="G578">
        <v>8.7342259999999996</v>
      </c>
      <c r="H578">
        <v>8.7473390000000002</v>
      </c>
      <c r="I578">
        <v>8.7597369999999994</v>
      </c>
      <c r="J578">
        <v>601</v>
      </c>
      <c r="K578">
        <v>343.42946000000001</v>
      </c>
      <c r="L578">
        <v>632.29124899999999</v>
      </c>
      <c r="M578">
        <v>1143.1736169999999</v>
      </c>
      <c r="N578">
        <v>1881.064693</v>
      </c>
      <c r="O578">
        <v>2932.3107580000001</v>
      </c>
      <c r="P578">
        <v>3663.7475570000001</v>
      </c>
      <c r="Q578">
        <v>3658.2552810000002</v>
      </c>
      <c r="R578">
        <v>3653.077706</v>
      </c>
    </row>
    <row r="579" spans="1:18" x14ac:dyDescent="0.2">
      <c r="A579">
        <v>602</v>
      </c>
      <c r="B579">
        <v>2.912998</v>
      </c>
      <c r="C579">
        <v>3.1838419999999998</v>
      </c>
      <c r="D579">
        <v>3.4813879999999999</v>
      </c>
      <c r="E579">
        <v>4.2462350000000004</v>
      </c>
      <c r="F579">
        <v>5.4736140000000004</v>
      </c>
      <c r="G579">
        <v>8.7208749999999995</v>
      </c>
      <c r="H579">
        <v>8.7895389999999995</v>
      </c>
      <c r="I579">
        <v>8.7645049999999998</v>
      </c>
      <c r="J579">
        <v>602</v>
      </c>
      <c r="K579">
        <v>343.28891800000002</v>
      </c>
      <c r="L579">
        <v>628.17193399999996</v>
      </c>
      <c r="M579">
        <v>1148.966991</v>
      </c>
      <c r="N579">
        <v>1884.0220099999999</v>
      </c>
      <c r="O579">
        <v>2923.1145569999999</v>
      </c>
      <c r="P579">
        <v>3669.3566620000001</v>
      </c>
      <c r="Q579">
        <v>3640.6913690000001</v>
      </c>
      <c r="R579">
        <v>3651.0902310000001</v>
      </c>
    </row>
    <row r="580" spans="1:18" x14ac:dyDescent="0.2">
      <c r="A580">
        <v>603</v>
      </c>
      <c r="B580">
        <v>2.9032230000000001</v>
      </c>
      <c r="C580">
        <v>3.1621459999999999</v>
      </c>
      <c r="D580">
        <v>3.5235880000000002</v>
      </c>
      <c r="E580">
        <v>4.2488570000000001</v>
      </c>
      <c r="F580">
        <v>5.4707530000000002</v>
      </c>
      <c r="G580">
        <v>8.7361339999999998</v>
      </c>
      <c r="H580">
        <v>8.7528229999999994</v>
      </c>
      <c r="I580">
        <v>8.7764260000000007</v>
      </c>
      <c r="J580">
        <v>603</v>
      </c>
      <c r="K580">
        <v>344.444773</v>
      </c>
      <c r="L580">
        <v>632.481942</v>
      </c>
      <c r="M580">
        <v>1135.2064419999999</v>
      </c>
      <c r="N580">
        <v>1882.859099</v>
      </c>
      <c r="O580">
        <v>2924.6432490000002</v>
      </c>
      <c r="P580">
        <v>3662.9476559999998</v>
      </c>
      <c r="Q580">
        <v>3655.9633909999998</v>
      </c>
      <c r="R580">
        <v>3646.1309930000002</v>
      </c>
    </row>
    <row r="581" spans="1:18" x14ac:dyDescent="0.2">
      <c r="A581">
        <v>604</v>
      </c>
      <c r="B581">
        <v>2.8910640000000001</v>
      </c>
      <c r="C581">
        <v>3.1874180000000001</v>
      </c>
      <c r="D581">
        <v>3.5202499999999999</v>
      </c>
      <c r="E581">
        <v>4.24552</v>
      </c>
      <c r="F581">
        <v>5.4490569999999998</v>
      </c>
      <c r="G581">
        <v>8.7814329999999998</v>
      </c>
      <c r="H581">
        <v>8.8019370000000006</v>
      </c>
      <c r="I581">
        <v>8.8138579999999997</v>
      </c>
      <c r="J581">
        <v>604</v>
      </c>
      <c r="K581">
        <v>345.89345200000002</v>
      </c>
      <c r="L581">
        <v>627.46712500000001</v>
      </c>
      <c r="M581">
        <v>1136.282831</v>
      </c>
      <c r="N581">
        <v>1884.3394169999999</v>
      </c>
      <c r="O581">
        <v>2936.2880770000002</v>
      </c>
      <c r="P581">
        <v>3644.0521290000001</v>
      </c>
      <c r="Q581">
        <v>3635.563357</v>
      </c>
      <c r="R581">
        <v>3630.6461800000002</v>
      </c>
    </row>
    <row r="582" spans="1:18" x14ac:dyDescent="0.2">
      <c r="A582">
        <v>605</v>
      </c>
      <c r="B582">
        <v>2.8991699999999998</v>
      </c>
      <c r="C582">
        <v>3.1821730000000001</v>
      </c>
      <c r="D582">
        <v>3.5023689999999998</v>
      </c>
      <c r="E582">
        <v>4.2643550000000001</v>
      </c>
      <c r="F582">
        <v>5.4488180000000002</v>
      </c>
      <c r="G582">
        <v>8.7697509999999994</v>
      </c>
      <c r="H582">
        <v>8.7940690000000004</v>
      </c>
      <c r="I582">
        <v>8.7621210000000005</v>
      </c>
      <c r="J582">
        <v>605</v>
      </c>
      <c r="K582">
        <v>344.92631599999999</v>
      </c>
      <c r="L582">
        <v>628.50138600000002</v>
      </c>
      <c r="M582">
        <v>1142.0841390000001</v>
      </c>
      <c r="N582">
        <v>1876.0165489999999</v>
      </c>
      <c r="O582">
        <v>2936.416557</v>
      </c>
      <c r="P582">
        <v>3648.9065059999998</v>
      </c>
      <c r="Q582">
        <v>3638.8159959999998</v>
      </c>
      <c r="R582">
        <v>3652.0836979999999</v>
      </c>
    </row>
    <row r="583" spans="1:18" x14ac:dyDescent="0.2">
      <c r="A583">
        <v>606</v>
      </c>
      <c r="B583">
        <v>2.9103759999999999</v>
      </c>
      <c r="C583">
        <v>3.169775</v>
      </c>
      <c r="D583">
        <v>3.5073759999999998</v>
      </c>
      <c r="E583">
        <v>4.2560099999999998</v>
      </c>
      <c r="F583">
        <v>5.4700369999999996</v>
      </c>
      <c r="G583">
        <v>8.7821479999999994</v>
      </c>
      <c r="H583">
        <v>8.7733270000000001</v>
      </c>
      <c r="I583">
        <v>8.7618829999999992</v>
      </c>
      <c r="J583">
        <v>606</v>
      </c>
      <c r="K583">
        <v>343.59826299999997</v>
      </c>
      <c r="L583">
        <v>630.959609</v>
      </c>
      <c r="M583">
        <v>1140.45381</v>
      </c>
      <c r="N583">
        <v>1879.6948070000001</v>
      </c>
      <c r="O583">
        <v>2925.0256720000002</v>
      </c>
      <c r="P583">
        <v>3643.755341</v>
      </c>
      <c r="Q583">
        <v>3647.4190990000002</v>
      </c>
      <c r="R583">
        <v>3652.1830749999999</v>
      </c>
    </row>
    <row r="584" spans="1:18" x14ac:dyDescent="0.2">
      <c r="A584">
        <v>607</v>
      </c>
      <c r="B584">
        <v>2.8998849999999998</v>
      </c>
      <c r="C584">
        <v>3.1549930000000002</v>
      </c>
      <c r="D584">
        <v>3.486872</v>
      </c>
      <c r="E584">
        <v>4.2595859999999997</v>
      </c>
      <c r="F584">
        <v>5.456448</v>
      </c>
      <c r="G584">
        <v>8.7928770000000007</v>
      </c>
      <c r="H584">
        <v>8.7914469999999998</v>
      </c>
      <c r="I584">
        <v>8.7742810000000002</v>
      </c>
      <c r="J584">
        <v>607</v>
      </c>
      <c r="K584">
        <v>344.84124000000003</v>
      </c>
      <c r="L584">
        <v>633.91581699999995</v>
      </c>
      <c r="M584">
        <v>1147.1600679999999</v>
      </c>
      <c r="N584">
        <v>1878.1166459999999</v>
      </c>
      <c r="O584">
        <v>2932.3107580000001</v>
      </c>
      <c r="P584">
        <v>3639.3093279999998</v>
      </c>
      <c r="Q584">
        <v>3639.9015020000002</v>
      </c>
      <c r="R584">
        <v>3647.0226619999999</v>
      </c>
    </row>
    <row r="585" spans="1:18" x14ac:dyDescent="0.2">
      <c r="A585">
        <v>608</v>
      </c>
      <c r="B585">
        <v>2.907753</v>
      </c>
      <c r="C585">
        <v>3.181934</v>
      </c>
      <c r="D585">
        <v>3.504038</v>
      </c>
      <c r="E585">
        <v>4.2448040000000002</v>
      </c>
      <c r="F585">
        <v>5.4879189999999998</v>
      </c>
      <c r="G585">
        <v>8.82864</v>
      </c>
      <c r="H585">
        <v>8.8376999999999999</v>
      </c>
      <c r="I585">
        <v>8.8436599999999999</v>
      </c>
      <c r="J585">
        <v>608</v>
      </c>
      <c r="K585">
        <v>343.90816699999999</v>
      </c>
      <c r="L585">
        <v>628.54847900000004</v>
      </c>
      <c r="M585">
        <v>1141.540178</v>
      </c>
      <c r="N585">
        <v>1884.656931</v>
      </c>
      <c r="O585">
        <v>2915.4950039999999</v>
      </c>
      <c r="P585">
        <v>3624.5673240000001</v>
      </c>
      <c r="Q585">
        <v>3620.8516239999999</v>
      </c>
      <c r="R585">
        <v>3618.4112369999998</v>
      </c>
    </row>
    <row r="586" spans="1:18" x14ac:dyDescent="0.2">
      <c r="A586">
        <v>609</v>
      </c>
      <c r="B586">
        <v>2.935648</v>
      </c>
      <c r="C586">
        <v>3.1931400000000001</v>
      </c>
      <c r="D586">
        <v>3.5071370000000002</v>
      </c>
      <c r="E586">
        <v>4.2586329999999997</v>
      </c>
      <c r="F586">
        <v>5.4945950000000003</v>
      </c>
      <c r="G586">
        <v>8.7928770000000007</v>
      </c>
      <c r="H586">
        <v>8.8245869999999993</v>
      </c>
      <c r="I586">
        <v>8.82864</v>
      </c>
      <c r="J586">
        <v>609</v>
      </c>
      <c r="K586">
        <v>340.64029900000003</v>
      </c>
      <c r="L586">
        <v>626.342716</v>
      </c>
      <c r="M586">
        <v>1140.5313389999999</v>
      </c>
      <c r="N586">
        <v>1878.5372299999999</v>
      </c>
      <c r="O586">
        <v>2911.9527899999998</v>
      </c>
      <c r="P586">
        <v>3639.3093279999998</v>
      </c>
      <c r="Q586">
        <v>3626.2320810000001</v>
      </c>
      <c r="R586">
        <v>3624.5673240000001</v>
      </c>
    </row>
    <row r="587" spans="1:18" x14ac:dyDescent="0.2">
      <c r="A587">
        <v>610</v>
      </c>
      <c r="B587">
        <v>2.9106139999999998</v>
      </c>
      <c r="C587">
        <v>3.1816960000000001</v>
      </c>
      <c r="D587">
        <v>3.570557</v>
      </c>
      <c r="E587">
        <v>4.3041710000000002</v>
      </c>
      <c r="F587">
        <v>5.4790970000000003</v>
      </c>
      <c r="G587">
        <v>8.8095660000000002</v>
      </c>
      <c r="H587">
        <v>8.8460450000000002</v>
      </c>
      <c r="I587">
        <v>8.789301</v>
      </c>
      <c r="J587">
        <v>610</v>
      </c>
      <c r="K587">
        <v>343.57011799999998</v>
      </c>
      <c r="L587">
        <v>628.59557900000004</v>
      </c>
      <c r="M587">
        <v>1120.273504</v>
      </c>
      <c r="N587">
        <v>1858.6623830000001</v>
      </c>
      <c r="O587">
        <v>2920.189026</v>
      </c>
      <c r="P587">
        <v>3632.414831</v>
      </c>
      <c r="Q587">
        <v>3617.4360019999999</v>
      </c>
      <c r="R587">
        <v>3640.7901259999999</v>
      </c>
    </row>
    <row r="588" spans="1:18" x14ac:dyDescent="0.2">
      <c r="A588">
        <v>611</v>
      </c>
      <c r="B588">
        <v>2.902746</v>
      </c>
      <c r="C588">
        <v>3.1602380000000001</v>
      </c>
      <c r="D588">
        <v>3.5011770000000002</v>
      </c>
      <c r="E588">
        <v>4.2548180000000002</v>
      </c>
      <c r="F588">
        <v>5.4748060000000001</v>
      </c>
      <c r="G588">
        <v>8.8183880000000006</v>
      </c>
      <c r="H588">
        <v>8.811712</v>
      </c>
      <c r="I588">
        <v>8.8102820000000008</v>
      </c>
      <c r="J588">
        <v>611</v>
      </c>
      <c r="K588">
        <v>344.50135499999999</v>
      </c>
      <c r="L588">
        <v>632.86367399999995</v>
      </c>
      <c r="M588">
        <v>1142.473</v>
      </c>
      <c r="N588">
        <v>1880.22145</v>
      </c>
      <c r="O588">
        <v>2922.4780730000002</v>
      </c>
      <c r="P588">
        <v>3628.7811390000002</v>
      </c>
      <c r="Q588">
        <v>3631.5302900000002</v>
      </c>
      <c r="R588">
        <v>3632.1199360000001</v>
      </c>
    </row>
    <row r="589" spans="1:18" x14ac:dyDescent="0.2">
      <c r="A589">
        <v>612</v>
      </c>
      <c r="B589">
        <v>2.8994080000000002</v>
      </c>
      <c r="C589">
        <v>3.1545160000000001</v>
      </c>
      <c r="D589">
        <v>3.516197</v>
      </c>
      <c r="E589">
        <v>4.2767520000000001</v>
      </c>
      <c r="F589">
        <v>5.4903029999999999</v>
      </c>
      <c r="G589">
        <v>8.8524820000000002</v>
      </c>
      <c r="H589">
        <v>8.8460450000000002</v>
      </c>
      <c r="I589">
        <v>8.9509489999999996</v>
      </c>
      <c r="J589">
        <v>612</v>
      </c>
      <c r="K589">
        <v>344.89795199999998</v>
      </c>
      <c r="L589">
        <v>634.01163899999995</v>
      </c>
      <c r="M589">
        <v>1137.592623</v>
      </c>
      <c r="N589">
        <v>1870.5782139999999</v>
      </c>
      <c r="O589">
        <v>2914.2289390000001</v>
      </c>
      <c r="P589">
        <v>3614.8054940000002</v>
      </c>
      <c r="Q589">
        <v>3617.4360019999999</v>
      </c>
      <c r="R589">
        <v>3575.0400340000001</v>
      </c>
    </row>
    <row r="590" spans="1:18" x14ac:dyDescent="0.2">
      <c r="A590">
        <v>613</v>
      </c>
      <c r="B590">
        <v>2.9115679999999999</v>
      </c>
      <c r="C590">
        <v>3.174782</v>
      </c>
      <c r="D590">
        <v>3.503323</v>
      </c>
      <c r="E590">
        <v>4.2564869999999999</v>
      </c>
      <c r="F590">
        <v>5.54657</v>
      </c>
      <c r="G590">
        <v>8.8407990000000005</v>
      </c>
      <c r="H590">
        <v>8.8305469999999993</v>
      </c>
      <c r="I590">
        <v>8.8179110000000005</v>
      </c>
      <c r="J590">
        <v>613</v>
      </c>
      <c r="K590">
        <v>343.457583</v>
      </c>
      <c r="L590">
        <v>629.96455400000002</v>
      </c>
      <c r="M590">
        <v>1141.7732410000001</v>
      </c>
      <c r="N590">
        <v>1879.484232</v>
      </c>
      <c r="O590">
        <v>2884.6657500000001</v>
      </c>
      <c r="P590">
        <v>3619.5822119999998</v>
      </c>
      <c r="Q590">
        <v>3623.7844380000001</v>
      </c>
      <c r="R590">
        <v>3628.9773690000002</v>
      </c>
    </row>
    <row r="591" spans="1:18" x14ac:dyDescent="0.2">
      <c r="A591">
        <v>614</v>
      </c>
      <c r="B591">
        <v>2.9032230000000001</v>
      </c>
      <c r="C591">
        <v>3.1733509999999998</v>
      </c>
      <c r="D591">
        <v>3.5064220000000001</v>
      </c>
      <c r="E591">
        <v>4.3151380000000001</v>
      </c>
      <c r="F591">
        <v>5.5015090000000004</v>
      </c>
      <c r="G591">
        <v>8.8250639999999994</v>
      </c>
      <c r="H591">
        <v>8.8367459999999998</v>
      </c>
      <c r="I591">
        <v>8.8272089999999999</v>
      </c>
      <c r="J591">
        <v>614</v>
      </c>
      <c r="K591">
        <v>344.444773</v>
      </c>
      <c r="L591">
        <v>630.24853499999995</v>
      </c>
      <c r="M591">
        <v>1140.7639899999999</v>
      </c>
      <c r="N591">
        <v>1853.9384500000001</v>
      </c>
      <c r="O591">
        <v>2908.2931309999999</v>
      </c>
      <c r="P591">
        <v>3626.0361480000001</v>
      </c>
      <c r="Q591">
        <v>3621.2423920000001</v>
      </c>
      <c r="R591">
        <v>3625.1547099999998</v>
      </c>
    </row>
    <row r="592" spans="1:18" x14ac:dyDescent="0.2">
      <c r="A592">
        <v>615</v>
      </c>
      <c r="B592">
        <v>2.9039380000000001</v>
      </c>
      <c r="C592">
        <v>3.1964779999999999</v>
      </c>
      <c r="D592">
        <v>3.5011770000000002</v>
      </c>
      <c r="E592">
        <v>4.2593480000000001</v>
      </c>
      <c r="F592">
        <v>5.5050850000000002</v>
      </c>
      <c r="G592">
        <v>8.8255409999999994</v>
      </c>
      <c r="H592">
        <v>8.8493820000000003</v>
      </c>
      <c r="I592">
        <v>8.8162420000000008</v>
      </c>
      <c r="J592">
        <v>615</v>
      </c>
      <c r="K592">
        <v>344.35993400000001</v>
      </c>
      <c r="L592">
        <v>625.68867</v>
      </c>
      <c r="M592">
        <v>1142.473</v>
      </c>
      <c r="N592">
        <v>1878.2217740000001</v>
      </c>
      <c r="O592">
        <v>2906.4038110000001</v>
      </c>
      <c r="P592">
        <v>3625.840236</v>
      </c>
      <c r="Q592">
        <v>3616.0715580000001</v>
      </c>
      <c r="R592">
        <v>3629.6643410000001</v>
      </c>
    </row>
    <row r="593" spans="1:18" x14ac:dyDescent="0.2">
      <c r="A593">
        <v>616</v>
      </c>
      <c r="B593">
        <v>2.9106139999999998</v>
      </c>
      <c r="C593">
        <v>3.1783579999999998</v>
      </c>
      <c r="D593">
        <v>3.5190579999999998</v>
      </c>
      <c r="E593">
        <v>4.2722230000000003</v>
      </c>
      <c r="F593">
        <v>5.4850580000000004</v>
      </c>
      <c r="G593">
        <v>8.8732240000000004</v>
      </c>
      <c r="H593">
        <v>8.8949200000000008</v>
      </c>
      <c r="I593">
        <v>8.9023109999999992</v>
      </c>
      <c r="J593">
        <v>616</v>
      </c>
      <c r="K593">
        <v>343.57011799999998</v>
      </c>
      <c r="L593">
        <v>629.25572</v>
      </c>
      <c r="M593">
        <v>1136.667751</v>
      </c>
      <c r="N593">
        <v>1872.5616379999999</v>
      </c>
      <c r="O593">
        <v>2917.0157349999999</v>
      </c>
      <c r="P593">
        <v>3606.3553750000001</v>
      </c>
      <c r="Q593">
        <v>3597.5589150000001</v>
      </c>
      <c r="R593">
        <v>3594.5721100000001</v>
      </c>
    </row>
    <row r="594" spans="1:18" x14ac:dyDescent="0.2">
      <c r="A594">
        <v>617</v>
      </c>
      <c r="B594">
        <v>2.91276</v>
      </c>
      <c r="C594">
        <v>3.1714440000000002</v>
      </c>
      <c r="D594">
        <v>3.5123829999999998</v>
      </c>
      <c r="E594">
        <v>4.268885</v>
      </c>
      <c r="F594">
        <v>5.4941180000000003</v>
      </c>
      <c r="G594">
        <v>8.8496210000000008</v>
      </c>
      <c r="H594">
        <v>8.8651180000000007</v>
      </c>
      <c r="I594">
        <v>8.8543889999999994</v>
      </c>
      <c r="J594">
        <v>617</v>
      </c>
      <c r="K594">
        <v>343.31701700000002</v>
      </c>
      <c r="L594">
        <v>630.62757499999998</v>
      </c>
      <c r="M594">
        <v>1138.828129</v>
      </c>
      <c r="N594">
        <v>1874.025803</v>
      </c>
      <c r="O594">
        <v>2912.20552</v>
      </c>
      <c r="P594">
        <v>3615.9741370000002</v>
      </c>
      <c r="Q594">
        <v>3609.6530130000001</v>
      </c>
      <c r="R594">
        <v>3614.0268190000002</v>
      </c>
    </row>
    <row r="595" spans="1:18" x14ac:dyDescent="0.2">
      <c r="A595">
        <v>618</v>
      </c>
      <c r="B595">
        <v>2.9222969999999999</v>
      </c>
      <c r="C595">
        <v>3.2119749999999998</v>
      </c>
      <c r="D595">
        <v>3.5226350000000002</v>
      </c>
      <c r="E595">
        <v>4.313231</v>
      </c>
      <c r="F595">
        <v>5.479336</v>
      </c>
      <c r="G595">
        <v>8.8298319999999997</v>
      </c>
      <c r="H595">
        <v>8.9013580000000001</v>
      </c>
      <c r="I595">
        <v>8.8298319999999997</v>
      </c>
      <c r="J595">
        <v>618</v>
      </c>
      <c r="K595">
        <v>342.19662199999999</v>
      </c>
      <c r="L595">
        <v>622.66983400000004</v>
      </c>
      <c r="M595">
        <v>1135.5137729999999</v>
      </c>
      <c r="N595">
        <v>1854.758278</v>
      </c>
      <c r="O595">
        <v>2920.0619620000002</v>
      </c>
      <c r="P595">
        <v>3624.07798</v>
      </c>
      <c r="Q595">
        <v>3594.9572250000001</v>
      </c>
      <c r="R595">
        <v>3624.07798</v>
      </c>
    </row>
    <row r="596" spans="1:18" x14ac:dyDescent="0.2">
      <c r="A596">
        <v>619</v>
      </c>
      <c r="B596">
        <v>2.9048919999999998</v>
      </c>
      <c r="C596">
        <v>3.1664370000000002</v>
      </c>
      <c r="D596">
        <v>3.491879</v>
      </c>
      <c r="E596">
        <v>4.2691229999999996</v>
      </c>
      <c r="F596">
        <v>5.502224</v>
      </c>
      <c r="G596">
        <v>8.8508130000000005</v>
      </c>
      <c r="H596">
        <v>8.8658330000000003</v>
      </c>
      <c r="I596">
        <v>8.8412760000000006</v>
      </c>
      <c r="J596">
        <v>619</v>
      </c>
      <c r="K596">
        <v>344.24688099999997</v>
      </c>
      <c r="L596">
        <v>631.62472700000001</v>
      </c>
      <c r="M596">
        <v>1145.515226</v>
      </c>
      <c r="N596">
        <v>1873.9211439999999</v>
      </c>
      <c r="O596">
        <v>2907.9150709999999</v>
      </c>
      <c r="P596">
        <v>3615.48711</v>
      </c>
      <c r="Q596">
        <v>3609.3618029999998</v>
      </c>
      <c r="R596">
        <v>3619.3869970000001</v>
      </c>
    </row>
    <row r="597" spans="1:18" x14ac:dyDescent="0.2">
      <c r="A597">
        <v>620</v>
      </c>
      <c r="B597">
        <v>2.9160979999999999</v>
      </c>
      <c r="C597">
        <v>3.1781199999999998</v>
      </c>
      <c r="D597">
        <v>3.504515</v>
      </c>
      <c r="E597">
        <v>4.2738909999999999</v>
      </c>
      <c r="F597">
        <v>5.5527689999999996</v>
      </c>
      <c r="G597">
        <v>8.9097019999999993</v>
      </c>
      <c r="H597">
        <v>8.9414119999999997</v>
      </c>
      <c r="I597">
        <v>8.9132789999999993</v>
      </c>
      <c r="J597">
        <v>620</v>
      </c>
      <c r="K597">
        <v>342.92404499999998</v>
      </c>
      <c r="L597">
        <v>629.30292599999996</v>
      </c>
      <c r="M597">
        <v>1141.3848559999999</v>
      </c>
      <c r="N597">
        <v>1871.830414</v>
      </c>
      <c r="O597">
        <v>2881.4454270000001</v>
      </c>
      <c r="P597">
        <v>3591.5902599999999</v>
      </c>
      <c r="Q597">
        <v>3578.8531050000001</v>
      </c>
      <c r="R597">
        <v>3590.1492039999998</v>
      </c>
    </row>
    <row r="598" spans="1:18" x14ac:dyDescent="0.2">
      <c r="A598">
        <v>621</v>
      </c>
      <c r="B598">
        <v>2.9239649999999999</v>
      </c>
      <c r="C598">
        <v>3.196955</v>
      </c>
      <c r="D598">
        <v>3.521442</v>
      </c>
      <c r="E598">
        <v>4.285812</v>
      </c>
      <c r="F598">
        <v>5.5189130000000004</v>
      </c>
      <c r="G598">
        <v>8.8822840000000003</v>
      </c>
      <c r="H598">
        <v>8.8977810000000002</v>
      </c>
      <c r="I598">
        <v>8.8794229999999992</v>
      </c>
      <c r="J598">
        <v>621</v>
      </c>
      <c r="K598">
        <v>342.001305</v>
      </c>
      <c r="L598">
        <v>625.59534599999995</v>
      </c>
      <c r="M598">
        <v>1135.8981719999999</v>
      </c>
      <c r="N598">
        <v>1866.6239430000001</v>
      </c>
      <c r="O598">
        <v>2899.1214789999999</v>
      </c>
      <c r="P598">
        <v>3602.6769020000002</v>
      </c>
      <c r="Q598">
        <v>3596.4021440000001</v>
      </c>
      <c r="R598">
        <v>3603.8377139999998</v>
      </c>
    </row>
    <row r="599" spans="1:18" x14ac:dyDescent="0.2">
      <c r="A599">
        <v>622</v>
      </c>
      <c r="B599">
        <v>2.9282569999999999</v>
      </c>
      <c r="C599">
        <v>3.1759740000000001</v>
      </c>
      <c r="D599">
        <v>3.504753</v>
      </c>
      <c r="E599">
        <v>4.2841430000000003</v>
      </c>
      <c r="F599">
        <v>5.5191520000000001</v>
      </c>
      <c r="G599">
        <v>8.8961120000000005</v>
      </c>
      <c r="H599">
        <v>8.8741780000000006</v>
      </c>
      <c r="I599">
        <v>8.8794229999999992</v>
      </c>
      <c r="J599">
        <v>622</v>
      </c>
      <c r="K599">
        <v>341.50008100000002</v>
      </c>
      <c r="L599">
        <v>629.72809800000005</v>
      </c>
      <c r="M599">
        <v>1141.3072110000001</v>
      </c>
      <c r="N599">
        <v>1867.351105</v>
      </c>
      <c r="O599">
        <v>2898.9962420000002</v>
      </c>
      <c r="P599">
        <v>3597.0768360000002</v>
      </c>
      <c r="Q599">
        <v>3605.9678140000001</v>
      </c>
      <c r="R599">
        <v>3603.8377139999998</v>
      </c>
    </row>
    <row r="600" spans="1:18" x14ac:dyDescent="0.2">
      <c r="A600">
        <v>623</v>
      </c>
      <c r="B600">
        <v>2.9029850000000001</v>
      </c>
      <c r="C600">
        <v>3.1874180000000001</v>
      </c>
      <c r="D600">
        <v>3.5274030000000001</v>
      </c>
      <c r="E600">
        <v>4.2819979999999997</v>
      </c>
      <c r="F600">
        <v>5.5270200000000003</v>
      </c>
      <c r="G600">
        <v>8.9044570000000007</v>
      </c>
      <c r="H600">
        <v>8.8660720000000008</v>
      </c>
      <c r="I600">
        <v>8.8880060000000007</v>
      </c>
      <c r="J600">
        <v>623</v>
      </c>
      <c r="K600">
        <v>344.47306200000003</v>
      </c>
      <c r="L600">
        <v>627.46712500000001</v>
      </c>
      <c r="M600">
        <v>1133.978777</v>
      </c>
      <c r="N600">
        <v>1868.2868599999999</v>
      </c>
      <c r="O600">
        <v>2894.8694679999999</v>
      </c>
      <c r="P600">
        <v>3593.7059009999998</v>
      </c>
      <c r="Q600">
        <v>3609.2647430000002</v>
      </c>
      <c r="R600">
        <v>3600.35752</v>
      </c>
    </row>
    <row r="601" spans="1:18" x14ac:dyDescent="0.2">
      <c r="A601">
        <v>624</v>
      </c>
      <c r="B601">
        <v>2.9156209999999998</v>
      </c>
      <c r="C601">
        <v>3.186226</v>
      </c>
      <c r="D601">
        <v>3.504753</v>
      </c>
      <c r="E601">
        <v>4.2986870000000001</v>
      </c>
      <c r="F601">
        <v>5.5165290000000002</v>
      </c>
      <c r="G601">
        <v>8.9218620000000008</v>
      </c>
      <c r="H601">
        <v>8.9437960000000007</v>
      </c>
      <c r="I601">
        <v>8.94618</v>
      </c>
      <c r="J601">
        <v>624</v>
      </c>
      <c r="K601">
        <v>342.98012899999998</v>
      </c>
      <c r="L601">
        <v>627.70188599999994</v>
      </c>
      <c r="M601">
        <v>1141.3072110000001</v>
      </c>
      <c r="N601">
        <v>1861.0333889999999</v>
      </c>
      <c r="O601">
        <v>2900.3744489999999</v>
      </c>
      <c r="P601">
        <v>3586.695385</v>
      </c>
      <c r="Q601">
        <v>3577.8990749999998</v>
      </c>
      <c r="R601">
        <v>3576.945553</v>
      </c>
    </row>
    <row r="602" spans="1:18" x14ac:dyDescent="0.2">
      <c r="A602">
        <v>625</v>
      </c>
      <c r="B602">
        <v>2.935648</v>
      </c>
      <c r="C602">
        <v>3.201962</v>
      </c>
      <c r="D602">
        <v>3.5145279999999999</v>
      </c>
      <c r="E602">
        <v>4.2796130000000003</v>
      </c>
      <c r="F602">
        <v>5.5541989999999997</v>
      </c>
      <c r="G602">
        <v>8.9077950000000001</v>
      </c>
      <c r="H602">
        <v>8.9023109999999992</v>
      </c>
      <c r="I602">
        <v>8.9108940000000008</v>
      </c>
      <c r="J602">
        <v>625</v>
      </c>
      <c r="K602">
        <v>340.64029900000003</v>
      </c>
      <c r="L602">
        <v>624.61712599999998</v>
      </c>
      <c r="M602">
        <v>1138.1328269999999</v>
      </c>
      <c r="N602">
        <v>1869.3276880000001</v>
      </c>
      <c r="O602">
        <v>2880.703297</v>
      </c>
      <c r="P602">
        <v>3592.3592960000001</v>
      </c>
      <c r="Q602">
        <v>3594.5721100000001</v>
      </c>
      <c r="R602">
        <v>3591.1097789999999</v>
      </c>
    </row>
    <row r="603" spans="1:18" x14ac:dyDescent="0.2">
      <c r="A603">
        <v>626</v>
      </c>
      <c r="B603">
        <v>2.9277799999999998</v>
      </c>
      <c r="C603">
        <v>3.169537</v>
      </c>
      <c r="D603">
        <v>3.5102370000000001</v>
      </c>
      <c r="E603">
        <v>4.2819979999999997</v>
      </c>
      <c r="F603">
        <v>5.5625439999999999</v>
      </c>
      <c r="G603">
        <v>8.9161400000000004</v>
      </c>
      <c r="H603">
        <v>8.9278220000000008</v>
      </c>
      <c r="I603">
        <v>8.9163779999999999</v>
      </c>
      <c r="J603">
        <v>626</v>
      </c>
      <c r="K603">
        <v>341.5557</v>
      </c>
      <c r="L603">
        <v>631.007071</v>
      </c>
      <c r="M603">
        <v>1139.5242820000001</v>
      </c>
      <c r="N603">
        <v>1868.2868599999999</v>
      </c>
      <c r="O603">
        <v>2876.3818099999999</v>
      </c>
      <c r="P603">
        <v>3588.9971919999998</v>
      </c>
      <c r="Q603">
        <v>3584.3008060000002</v>
      </c>
      <c r="R603">
        <v>3588.9012250000001</v>
      </c>
    </row>
    <row r="604" spans="1:18" x14ac:dyDescent="0.2">
      <c r="A604">
        <v>627</v>
      </c>
      <c r="B604">
        <v>2.8944019999999999</v>
      </c>
      <c r="C604">
        <v>3.174067</v>
      </c>
      <c r="D604">
        <v>3.5233500000000002</v>
      </c>
      <c r="E604">
        <v>4.3036940000000001</v>
      </c>
      <c r="F604">
        <v>5.5882930000000002</v>
      </c>
      <c r="G604">
        <v>8.9190009999999997</v>
      </c>
      <c r="H604">
        <v>8.9652539999999998</v>
      </c>
      <c r="I604">
        <v>8.9509489999999996</v>
      </c>
      <c r="J604">
        <v>627</v>
      </c>
      <c r="K604">
        <v>345.49456300000003</v>
      </c>
      <c r="L604">
        <v>630.10651199999995</v>
      </c>
      <c r="M604">
        <v>1135.283259</v>
      </c>
      <c r="N604">
        <v>1858.868318</v>
      </c>
      <c r="O604">
        <v>2863.1282900000001</v>
      </c>
      <c r="P604">
        <v>3587.8459189999999</v>
      </c>
      <c r="Q604">
        <v>3569.335638</v>
      </c>
      <c r="R604">
        <v>3575.0400340000001</v>
      </c>
    </row>
    <row r="605" spans="1:18" x14ac:dyDescent="0.2">
      <c r="A605">
        <v>628</v>
      </c>
      <c r="B605">
        <v>2.8982160000000001</v>
      </c>
      <c r="C605">
        <v>3.1774040000000001</v>
      </c>
      <c r="D605">
        <v>3.526688</v>
      </c>
      <c r="E605">
        <v>4.2867660000000001</v>
      </c>
      <c r="F605">
        <v>5.5506229999999999</v>
      </c>
      <c r="G605">
        <v>8.9774130000000003</v>
      </c>
      <c r="H605">
        <v>9.0174669999999999</v>
      </c>
      <c r="I605">
        <v>8.9550020000000004</v>
      </c>
      <c r="J605">
        <v>628</v>
      </c>
      <c r="K605">
        <v>345.03981599999997</v>
      </c>
      <c r="L605">
        <v>629.44458599999996</v>
      </c>
      <c r="M605">
        <v>1134.2087610000001</v>
      </c>
      <c r="N605">
        <v>1866.208676</v>
      </c>
      <c r="O605">
        <v>2882.5593399999998</v>
      </c>
      <c r="P605">
        <v>3564.5011949999998</v>
      </c>
      <c r="Q605">
        <v>3548.6681830000002</v>
      </c>
      <c r="R605">
        <v>3573.421938</v>
      </c>
    </row>
    <row r="606" spans="1:18" x14ac:dyDescent="0.2">
      <c r="A606">
        <v>629</v>
      </c>
      <c r="B606">
        <v>2.9165740000000002</v>
      </c>
      <c r="C606">
        <v>3.179789</v>
      </c>
      <c r="D606">
        <v>3.521204</v>
      </c>
      <c r="E606">
        <v>4.2994019999999997</v>
      </c>
      <c r="F606">
        <v>5.5494310000000002</v>
      </c>
      <c r="G606">
        <v>8.9285370000000004</v>
      </c>
      <c r="H606">
        <v>8.9392659999999999</v>
      </c>
      <c r="I606">
        <v>8.9349749999999997</v>
      </c>
      <c r="J606">
        <v>629</v>
      </c>
      <c r="K606">
        <v>342.86797999999999</v>
      </c>
      <c r="L606">
        <v>628.97263299999997</v>
      </c>
      <c r="M606">
        <v>1135.975083</v>
      </c>
      <c r="N606">
        <v>1860.723784</v>
      </c>
      <c r="O606">
        <v>2883.1785530000002</v>
      </c>
      <c r="P606">
        <v>3584.013672</v>
      </c>
      <c r="Q606">
        <v>3579.7121670000001</v>
      </c>
      <c r="R606">
        <v>3581.4315299999998</v>
      </c>
    </row>
    <row r="607" spans="1:18" x14ac:dyDescent="0.2">
      <c r="A607">
        <v>630</v>
      </c>
      <c r="B607">
        <v>2.9306410000000001</v>
      </c>
      <c r="C607">
        <v>3.1728740000000002</v>
      </c>
      <c r="D607">
        <v>3.5061840000000002</v>
      </c>
      <c r="E607">
        <v>4.2958259999999999</v>
      </c>
      <c r="F607">
        <v>5.5470470000000001</v>
      </c>
      <c r="G607">
        <v>8.9199540000000006</v>
      </c>
      <c r="H607">
        <v>8.9485650000000003</v>
      </c>
      <c r="I607">
        <v>8.9480880000000003</v>
      </c>
      <c r="J607">
        <v>630</v>
      </c>
      <c r="K607">
        <v>341.22225800000001</v>
      </c>
      <c r="L607">
        <v>630.34325200000001</v>
      </c>
      <c r="M607">
        <v>1140.841561</v>
      </c>
      <c r="N607">
        <v>1862.2728380000001</v>
      </c>
      <c r="O607">
        <v>2884.4177770000001</v>
      </c>
      <c r="P607">
        <v>3587.4623259999998</v>
      </c>
      <c r="Q607">
        <v>3575.9925400000002</v>
      </c>
      <c r="R607">
        <v>3576.183102</v>
      </c>
    </row>
    <row r="608" spans="1:18" x14ac:dyDescent="0.2">
      <c r="A608">
        <v>631</v>
      </c>
      <c r="B608">
        <v>2.9375550000000001</v>
      </c>
      <c r="C608">
        <v>3.186941</v>
      </c>
      <c r="D608">
        <v>3.514767</v>
      </c>
      <c r="E608">
        <v>4.2915340000000004</v>
      </c>
      <c r="F608">
        <v>5.5563450000000003</v>
      </c>
      <c r="G608">
        <v>8.9433190000000007</v>
      </c>
      <c r="H608">
        <v>8.9471340000000001</v>
      </c>
      <c r="I608">
        <v>8.962631</v>
      </c>
      <c r="J608">
        <v>631</v>
      </c>
      <c r="K608">
        <v>340.41912200000002</v>
      </c>
      <c r="L608">
        <v>627.56100800000002</v>
      </c>
      <c r="M608">
        <v>1138.055623</v>
      </c>
      <c r="N608">
        <v>1864.1351110000001</v>
      </c>
      <c r="O608">
        <v>2879.5908169999998</v>
      </c>
      <c r="P608">
        <v>3578.0898400000001</v>
      </c>
      <c r="Q608">
        <v>3576.5642870000001</v>
      </c>
      <c r="R608">
        <v>3570.3800809999998</v>
      </c>
    </row>
    <row r="609" spans="1:18" x14ac:dyDescent="0.2">
      <c r="A609">
        <v>632</v>
      </c>
      <c r="B609">
        <v>2.907991</v>
      </c>
      <c r="C609">
        <v>3.1785960000000002</v>
      </c>
      <c r="D609">
        <v>3.5135749999999999</v>
      </c>
      <c r="E609">
        <v>4.2936800000000002</v>
      </c>
      <c r="F609">
        <v>5.5682660000000004</v>
      </c>
      <c r="G609">
        <v>8.9690689999999993</v>
      </c>
      <c r="H609">
        <v>9.0041159999999998</v>
      </c>
      <c r="I609">
        <v>8.9867120000000007</v>
      </c>
      <c r="J609">
        <v>632</v>
      </c>
      <c r="K609">
        <v>343.87997000000001</v>
      </c>
      <c r="L609">
        <v>629.20852100000002</v>
      </c>
      <c r="M609">
        <v>1138.4417450000001</v>
      </c>
      <c r="N609">
        <v>1863.2035089999999</v>
      </c>
      <c r="O609">
        <v>2873.4259900000002</v>
      </c>
      <c r="P609">
        <v>3567.8175390000001</v>
      </c>
      <c r="Q609">
        <v>3553.930202</v>
      </c>
      <c r="R609">
        <v>3560.813095</v>
      </c>
    </row>
    <row r="610" spans="1:18" x14ac:dyDescent="0.2">
      <c r="A610">
        <v>633</v>
      </c>
      <c r="B610">
        <v>2.902269</v>
      </c>
      <c r="C610">
        <v>3.187656</v>
      </c>
      <c r="D610">
        <v>3.5092829999999999</v>
      </c>
      <c r="E610">
        <v>4.29678</v>
      </c>
      <c r="F610">
        <v>5.5952070000000003</v>
      </c>
      <c r="G610">
        <v>8.9793210000000006</v>
      </c>
      <c r="H610">
        <v>8.9704990000000002</v>
      </c>
      <c r="I610">
        <v>8.9740749999999991</v>
      </c>
      <c r="J610">
        <v>633</v>
      </c>
      <c r="K610">
        <v>344.55795599999999</v>
      </c>
      <c r="L610">
        <v>627.42019400000004</v>
      </c>
      <c r="M610">
        <v>1139.8339559999999</v>
      </c>
      <c r="N610">
        <v>1861.8595049999999</v>
      </c>
      <c r="O610">
        <v>2859.5902510000001</v>
      </c>
      <c r="P610">
        <v>3563.7440390000002</v>
      </c>
      <c r="Q610">
        <v>3567.2485849999998</v>
      </c>
      <c r="R610">
        <v>3565.8269930000001</v>
      </c>
    </row>
    <row r="611" spans="1:18" x14ac:dyDescent="0.2">
      <c r="A611">
        <v>634</v>
      </c>
      <c r="B611">
        <v>2.9232499999999999</v>
      </c>
      <c r="C611">
        <v>3.1735899999999999</v>
      </c>
      <c r="D611">
        <v>3.5734180000000002</v>
      </c>
      <c r="E611">
        <v>4.2934419999999998</v>
      </c>
      <c r="F611">
        <v>5.5835249999999998</v>
      </c>
      <c r="G611">
        <v>8.9569089999999996</v>
      </c>
      <c r="H611">
        <v>8.9774130000000003</v>
      </c>
      <c r="I611">
        <v>8.9657309999999999</v>
      </c>
      <c r="J611">
        <v>634</v>
      </c>
      <c r="K611">
        <v>342.08498500000002</v>
      </c>
      <c r="L611">
        <v>630.201187</v>
      </c>
      <c r="M611">
        <v>1119.3765679999999</v>
      </c>
      <c r="N611">
        <v>1863.306975</v>
      </c>
      <c r="O611">
        <v>2865.5734229999998</v>
      </c>
      <c r="P611">
        <v>3572.6609880000001</v>
      </c>
      <c r="Q611">
        <v>3564.5011949999998</v>
      </c>
      <c r="R611">
        <v>3569.1458050000001</v>
      </c>
    </row>
    <row r="612" spans="1:18" x14ac:dyDescent="0.2">
      <c r="A612">
        <v>635</v>
      </c>
      <c r="B612">
        <v>2.9058459999999999</v>
      </c>
      <c r="C612">
        <v>3.180742</v>
      </c>
      <c r="D612">
        <v>3.5264489999999999</v>
      </c>
      <c r="E612">
        <v>4.2915340000000004</v>
      </c>
      <c r="F612">
        <v>5.5823330000000002</v>
      </c>
      <c r="G612">
        <v>8.9893339999999995</v>
      </c>
      <c r="H612">
        <v>9.0024470000000001</v>
      </c>
      <c r="I612">
        <v>8.9602470000000007</v>
      </c>
      <c r="J612">
        <v>635</v>
      </c>
      <c r="K612">
        <v>344.13390199999998</v>
      </c>
      <c r="L612">
        <v>628.78404899999998</v>
      </c>
      <c r="M612">
        <v>1134.2854440000001</v>
      </c>
      <c r="N612">
        <v>1864.1351110000001</v>
      </c>
      <c r="O612">
        <v>2866.1853590000001</v>
      </c>
      <c r="P612">
        <v>3559.7742410000001</v>
      </c>
      <c r="Q612">
        <v>3554.5890519999998</v>
      </c>
      <c r="R612">
        <v>3571.330105</v>
      </c>
    </row>
    <row r="613" spans="1:18" x14ac:dyDescent="0.2">
      <c r="A613">
        <v>636</v>
      </c>
      <c r="B613">
        <v>2.907038</v>
      </c>
      <c r="C613">
        <v>3.1962389999999998</v>
      </c>
      <c r="D613">
        <v>3.5190579999999998</v>
      </c>
      <c r="E613">
        <v>4.2996410000000003</v>
      </c>
      <c r="F613">
        <v>5.5670739999999999</v>
      </c>
      <c r="G613">
        <v>9.1047290000000007</v>
      </c>
      <c r="H613">
        <v>9.0365409999999997</v>
      </c>
      <c r="I613">
        <v>9.0091230000000007</v>
      </c>
      <c r="J613">
        <v>636</v>
      </c>
      <c r="K613">
        <v>343.99278299999997</v>
      </c>
      <c r="L613">
        <v>625.73534199999995</v>
      </c>
      <c r="M613">
        <v>1136.667751</v>
      </c>
      <c r="N613">
        <v>1860.620606</v>
      </c>
      <c r="O613">
        <v>2874.0412849999998</v>
      </c>
      <c r="P613">
        <v>3514.65717</v>
      </c>
      <c r="Q613">
        <v>3541.1779849999998</v>
      </c>
      <c r="R613">
        <v>3551.955117</v>
      </c>
    </row>
    <row r="614" spans="1:18" x14ac:dyDescent="0.2">
      <c r="A614">
        <v>637</v>
      </c>
      <c r="B614">
        <v>2.9284949999999998</v>
      </c>
      <c r="C614">
        <v>3.1802649999999999</v>
      </c>
      <c r="D614">
        <v>3.5409929999999998</v>
      </c>
      <c r="E614">
        <v>4.2982100000000001</v>
      </c>
      <c r="F614">
        <v>5.574465</v>
      </c>
      <c r="G614">
        <v>8.9898109999999996</v>
      </c>
      <c r="H614">
        <v>9.0296269999999996</v>
      </c>
      <c r="I614">
        <v>8.9900490000000008</v>
      </c>
      <c r="J614">
        <v>637</v>
      </c>
      <c r="K614">
        <v>341.47227900000001</v>
      </c>
      <c r="L614">
        <v>628.87832700000001</v>
      </c>
      <c r="M614">
        <v>1129.6267170000001</v>
      </c>
      <c r="N614">
        <v>1861.239849</v>
      </c>
      <c r="O614">
        <v>2870.2307000000001</v>
      </c>
      <c r="P614">
        <v>3559.5854239999999</v>
      </c>
      <c r="Q614">
        <v>3543.8895259999999</v>
      </c>
      <c r="R614">
        <v>3559.491023</v>
      </c>
    </row>
    <row r="615" spans="1:18" x14ac:dyDescent="0.2">
      <c r="A615">
        <v>638</v>
      </c>
      <c r="B615">
        <v>2.929211</v>
      </c>
      <c r="C615">
        <v>3.192663</v>
      </c>
      <c r="D615">
        <v>3.516912</v>
      </c>
      <c r="E615">
        <v>4.3120380000000003</v>
      </c>
      <c r="F615">
        <v>5.5813790000000001</v>
      </c>
      <c r="G615">
        <v>9.0200899999999997</v>
      </c>
      <c r="H615">
        <v>9.1104509999999994</v>
      </c>
      <c r="I615">
        <v>9.028912</v>
      </c>
      <c r="J615">
        <v>638</v>
      </c>
      <c r="K615">
        <v>341.38889799999998</v>
      </c>
      <c r="L615">
        <v>626.43626300000005</v>
      </c>
      <c r="M615">
        <v>1137.3612639999999</v>
      </c>
      <c r="N615">
        <v>1855.2710380000001</v>
      </c>
      <c r="O615">
        <v>2866.6750959999999</v>
      </c>
      <c r="P615">
        <v>3547.6364020000001</v>
      </c>
      <c r="Q615">
        <v>3512.4497019999999</v>
      </c>
      <c r="R615">
        <v>3544.170267</v>
      </c>
    </row>
    <row r="616" spans="1:18" x14ac:dyDescent="0.2">
      <c r="A616">
        <v>639</v>
      </c>
      <c r="B616">
        <v>2.9807090000000001</v>
      </c>
      <c r="C616">
        <v>3.1766890000000001</v>
      </c>
      <c r="D616">
        <v>3.521204</v>
      </c>
      <c r="E616">
        <v>4.3060780000000003</v>
      </c>
      <c r="F616">
        <v>5.5801869999999996</v>
      </c>
      <c r="G616">
        <v>8.9998249999999995</v>
      </c>
      <c r="H616">
        <v>8.9967249999999996</v>
      </c>
      <c r="I616">
        <v>9.0024470000000001</v>
      </c>
      <c r="J616">
        <v>639</v>
      </c>
      <c r="K616">
        <v>335.49064099999998</v>
      </c>
      <c r="L616">
        <v>629.58631000000003</v>
      </c>
      <c r="M616">
        <v>1135.975083</v>
      </c>
      <c r="N616">
        <v>1857.839101</v>
      </c>
      <c r="O616">
        <v>2867.287503</v>
      </c>
      <c r="P616">
        <v>3555.6248810000002</v>
      </c>
      <c r="Q616">
        <v>3556.8498209999998</v>
      </c>
      <c r="R616">
        <v>3554.5890519999998</v>
      </c>
    </row>
    <row r="617" spans="1:18" x14ac:dyDescent="0.2">
      <c r="A617">
        <v>640</v>
      </c>
      <c r="B617">
        <v>2.9711720000000001</v>
      </c>
      <c r="C617">
        <v>3.1764510000000001</v>
      </c>
      <c r="D617">
        <v>3.5283570000000002</v>
      </c>
      <c r="E617">
        <v>4.3177599999999998</v>
      </c>
      <c r="F617">
        <v>5.6076050000000004</v>
      </c>
      <c r="G617">
        <v>9.0456009999999996</v>
      </c>
      <c r="H617">
        <v>9.0522770000000001</v>
      </c>
      <c r="I617">
        <v>9.0622900000000008</v>
      </c>
      <c r="J617">
        <v>640</v>
      </c>
      <c r="K617">
        <v>336.56748499999998</v>
      </c>
      <c r="L617">
        <v>629.63356599999997</v>
      </c>
      <c r="M617">
        <v>1133.6722749999999</v>
      </c>
      <c r="N617">
        <v>1852.812369</v>
      </c>
      <c r="O617">
        <v>2853.2680270000001</v>
      </c>
      <c r="P617">
        <v>3537.6312069999999</v>
      </c>
      <c r="Q617">
        <v>3535.0223350000001</v>
      </c>
      <c r="R617">
        <v>3531.1162330000002</v>
      </c>
    </row>
    <row r="618" spans="1:18" x14ac:dyDescent="0.2">
      <c r="A618">
        <v>641</v>
      </c>
      <c r="B618">
        <v>2.9110909999999999</v>
      </c>
      <c r="C618">
        <v>3.1795499999999999</v>
      </c>
      <c r="D618">
        <v>3.5026069999999998</v>
      </c>
      <c r="E618">
        <v>4.3196680000000001</v>
      </c>
      <c r="F618">
        <v>5.6433679999999997</v>
      </c>
      <c r="G618">
        <v>9.0246200000000005</v>
      </c>
      <c r="H618">
        <v>9.0401170000000004</v>
      </c>
      <c r="I618">
        <v>9.0160370000000007</v>
      </c>
      <c r="J618">
        <v>641</v>
      </c>
      <c r="K618">
        <v>343.51384100000001</v>
      </c>
      <c r="L618">
        <v>629.01979600000004</v>
      </c>
      <c r="M618">
        <v>1142.006398</v>
      </c>
      <c r="N618">
        <v>1851.9942599999999</v>
      </c>
      <c r="O618">
        <v>2835.1864810000002</v>
      </c>
      <c r="P618">
        <v>3545.8556480000002</v>
      </c>
      <c r="Q618">
        <v>3539.7770919999998</v>
      </c>
      <c r="R618">
        <v>3549.231225</v>
      </c>
    </row>
    <row r="619" spans="1:18" x14ac:dyDescent="0.2">
      <c r="A619">
        <v>642</v>
      </c>
      <c r="B619">
        <v>2.917767</v>
      </c>
      <c r="C619">
        <v>3.1752590000000001</v>
      </c>
      <c r="D619">
        <v>3.5109520000000001</v>
      </c>
      <c r="E619">
        <v>4.3022629999999999</v>
      </c>
      <c r="F619">
        <v>5.6216720000000002</v>
      </c>
      <c r="G619">
        <v>9.0281959999999994</v>
      </c>
      <c r="H619">
        <v>9.0208049999999993</v>
      </c>
      <c r="I619">
        <v>9.0653900000000007</v>
      </c>
      <c r="J619">
        <v>642</v>
      </c>
      <c r="K619">
        <v>342.72789699999998</v>
      </c>
      <c r="L619">
        <v>629.86995000000002</v>
      </c>
      <c r="M619">
        <v>1139.292136</v>
      </c>
      <c r="N619">
        <v>1859.4863949999999</v>
      </c>
      <c r="O619">
        <v>2846.1285039999998</v>
      </c>
      <c r="P619">
        <v>3544.4510519999999</v>
      </c>
      <c r="Q619">
        <v>3547.3551120000002</v>
      </c>
      <c r="R619">
        <v>3529.90895</v>
      </c>
    </row>
    <row r="620" spans="1:18" x14ac:dyDescent="0.2">
      <c r="A620">
        <v>643</v>
      </c>
      <c r="B620">
        <v>2.9172899999999999</v>
      </c>
      <c r="C620">
        <v>3.181934</v>
      </c>
      <c r="D620">
        <v>3.5240649999999998</v>
      </c>
      <c r="E620">
        <v>4.2834279999999998</v>
      </c>
      <c r="F620">
        <v>5.6266780000000001</v>
      </c>
      <c r="G620">
        <v>9.0363030000000002</v>
      </c>
      <c r="H620">
        <v>9.028435</v>
      </c>
      <c r="I620">
        <v>9.0439319999999999</v>
      </c>
      <c r="J620">
        <v>643</v>
      </c>
      <c r="K620">
        <v>342.78391599999998</v>
      </c>
      <c r="L620">
        <v>628.54847900000004</v>
      </c>
      <c r="M620">
        <v>1135.0528380000001</v>
      </c>
      <c r="N620">
        <v>1867.6629190000001</v>
      </c>
      <c r="O620">
        <v>2843.5959320000002</v>
      </c>
      <c r="P620">
        <v>3541.2714179999998</v>
      </c>
      <c r="Q620">
        <v>3544.3574520000002</v>
      </c>
      <c r="R620">
        <v>3538.2840270000002</v>
      </c>
    </row>
    <row r="621" spans="1:18" x14ac:dyDescent="0.2">
      <c r="A621">
        <v>644</v>
      </c>
      <c r="B621">
        <v>2.9475690000000001</v>
      </c>
      <c r="C621">
        <v>3.2079219999999999</v>
      </c>
      <c r="D621">
        <v>3.4945010000000001</v>
      </c>
      <c r="E621">
        <v>4.2743679999999999</v>
      </c>
      <c r="F621">
        <v>5.6180950000000003</v>
      </c>
      <c r="G621">
        <v>9.0789790000000004</v>
      </c>
      <c r="H621">
        <v>9.1598030000000001</v>
      </c>
      <c r="I621">
        <v>9.0894700000000004</v>
      </c>
      <c r="J621">
        <v>644</v>
      </c>
      <c r="K621">
        <v>339.26263899999998</v>
      </c>
      <c r="L621">
        <v>623.45655899999997</v>
      </c>
      <c r="M621">
        <v>1144.6555229999999</v>
      </c>
      <c r="N621">
        <v>1871.6215979999999</v>
      </c>
      <c r="O621">
        <v>2847.9402479999999</v>
      </c>
      <c r="P621">
        <v>3524.6252100000002</v>
      </c>
      <c r="Q621">
        <v>3493.524766</v>
      </c>
      <c r="R621">
        <v>3520.557339</v>
      </c>
    </row>
    <row r="622" spans="1:18" x14ac:dyDescent="0.2">
      <c r="A622">
        <v>645</v>
      </c>
      <c r="B622">
        <v>2.9175279999999999</v>
      </c>
      <c r="C622">
        <v>3.164053</v>
      </c>
      <c r="D622">
        <v>3.4897330000000002</v>
      </c>
      <c r="E622">
        <v>4.2829509999999997</v>
      </c>
      <c r="F622">
        <v>5.6095119999999996</v>
      </c>
      <c r="G622">
        <v>9.0487000000000002</v>
      </c>
      <c r="H622">
        <v>9.0508459999999999</v>
      </c>
      <c r="I622">
        <v>9.0875629999999994</v>
      </c>
      <c r="J622">
        <v>645</v>
      </c>
      <c r="K622">
        <v>342.75590399999999</v>
      </c>
      <c r="L622">
        <v>632.10067100000003</v>
      </c>
      <c r="M622">
        <v>1146.2195810000001</v>
      </c>
      <c r="N622">
        <v>1867.8708529999999</v>
      </c>
      <c r="O622">
        <v>2852.2978579999999</v>
      </c>
      <c r="P622">
        <v>3536.4194659999998</v>
      </c>
      <c r="Q622">
        <v>3535.5810550000001</v>
      </c>
      <c r="R622">
        <v>3521.2962539999999</v>
      </c>
    </row>
    <row r="623" spans="1:18" x14ac:dyDescent="0.2">
      <c r="A623">
        <v>646</v>
      </c>
      <c r="B623">
        <v>2.9265880000000002</v>
      </c>
      <c r="C623">
        <v>3.179789</v>
      </c>
      <c r="D623">
        <v>3.5078529999999999</v>
      </c>
      <c r="E623">
        <v>4.2879579999999997</v>
      </c>
      <c r="F623">
        <v>5.6421760000000001</v>
      </c>
      <c r="G623">
        <v>9.0813640000000007</v>
      </c>
      <c r="H623">
        <v>9.0816020000000002</v>
      </c>
      <c r="I623">
        <v>9.0627669999999991</v>
      </c>
      <c r="J623">
        <v>646</v>
      </c>
      <c r="K623">
        <v>341.69482699999998</v>
      </c>
      <c r="L623">
        <v>628.97263299999997</v>
      </c>
      <c r="M623">
        <v>1140.298783</v>
      </c>
      <c r="N623">
        <v>1865.6898530000001</v>
      </c>
      <c r="O623">
        <v>2835.7855060000002</v>
      </c>
      <c r="P623">
        <v>3523.699869</v>
      </c>
      <c r="Q623">
        <v>3523.6073609999999</v>
      </c>
      <c r="R623">
        <v>3530.9304430000002</v>
      </c>
    </row>
    <row r="624" spans="1:18" x14ac:dyDescent="0.2">
      <c r="A624">
        <v>647</v>
      </c>
      <c r="B624">
        <v>2.9146670000000001</v>
      </c>
      <c r="C624">
        <v>3.175497</v>
      </c>
      <c r="D624">
        <v>3.493309</v>
      </c>
      <c r="E624">
        <v>4.3065550000000004</v>
      </c>
      <c r="F624">
        <v>5.7015419999999999</v>
      </c>
      <c r="G624">
        <v>9.0484620000000007</v>
      </c>
      <c r="H624">
        <v>9.0546609999999994</v>
      </c>
      <c r="I624">
        <v>9.0606209999999994</v>
      </c>
      <c r="J624">
        <v>647</v>
      </c>
      <c r="K624">
        <v>343.09235200000001</v>
      </c>
      <c r="L624">
        <v>629.82265900000004</v>
      </c>
      <c r="M624">
        <v>1145.046137</v>
      </c>
      <c r="N624">
        <v>1857.633394</v>
      </c>
      <c r="O624">
        <v>2806.2584259999999</v>
      </c>
      <c r="P624">
        <v>3536.5126479999999</v>
      </c>
      <c r="Q624">
        <v>3534.091527</v>
      </c>
      <c r="R624">
        <v>3531.76665</v>
      </c>
    </row>
    <row r="625" spans="1:18" x14ac:dyDescent="0.2">
      <c r="A625">
        <v>648</v>
      </c>
      <c r="B625">
        <v>2.9363630000000001</v>
      </c>
      <c r="C625">
        <v>3.1905169999999998</v>
      </c>
      <c r="D625">
        <v>3.504753</v>
      </c>
      <c r="E625">
        <v>4.2824749999999998</v>
      </c>
      <c r="F625">
        <v>5.6993960000000001</v>
      </c>
      <c r="G625">
        <v>9.1178419999999996</v>
      </c>
      <c r="H625">
        <v>9.0882780000000007</v>
      </c>
      <c r="I625">
        <v>9.1042520000000007</v>
      </c>
      <c r="J625">
        <v>648</v>
      </c>
      <c r="K625">
        <v>340.55732399999999</v>
      </c>
      <c r="L625">
        <v>626.85757000000001</v>
      </c>
      <c r="M625">
        <v>1141.3072110000001</v>
      </c>
      <c r="N625">
        <v>1868.078833</v>
      </c>
      <c r="O625">
        <v>2807.3149549999998</v>
      </c>
      <c r="P625">
        <v>3509.6024889999999</v>
      </c>
      <c r="Q625">
        <v>3521.0191239999999</v>
      </c>
      <c r="R625">
        <v>3514.8412509999998</v>
      </c>
    </row>
    <row r="626" spans="1:18" x14ac:dyDescent="0.2">
      <c r="A626">
        <v>649</v>
      </c>
      <c r="B626">
        <v>2.907038</v>
      </c>
      <c r="C626">
        <v>3.1709670000000001</v>
      </c>
      <c r="D626">
        <v>3.5185810000000002</v>
      </c>
      <c r="E626">
        <v>4.2664999999999997</v>
      </c>
      <c r="F626">
        <v>5.6903360000000003</v>
      </c>
      <c r="G626">
        <v>9.0696809999999992</v>
      </c>
      <c r="H626">
        <v>9.0897079999999999</v>
      </c>
      <c r="I626">
        <v>9.0756420000000002</v>
      </c>
      <c r="J626">
        <v>649</v>
      </c>
      <c r="K626">
        <v>343.99278299999997</v>
      </c>
      <c r="L626">
        <v>630.72240599999998</v>
      </c>
      <c r="M626">
        <v>1136.821792</v>
      </c>
      <c r="N626">
        <v>1875.0730370000001</v>
      </c>
      <c r="O626">
        <v>2811.7846399999999</v>
      </c>
      <c r="P626">
        <v>3528.2386900000001</v>
      </c>
      <c r="Q626">
        <v>3520.464997</v>
      </c>
      <c r="R626">
        <v>3525.9215049999998</v>
      </c>
    </row>
    <row r="627" spans="1:18" x14ac:dyDescent="0.2">
      <c r="A627">
        <v>650</v>
      </c>
      <c r="B627">
        <v>2.907991</v>
      </c>
      <c r="C627">
        <v>3.180742</v>
      </c>
      <c r="D627">
        <v>3.498793</v>
      </c>
      <c r="E627">
        <v>4.2865279999999997</v>
      </c>
      <c r="F627">
        <v>5.7153700000000001</v>
      </c>
      <c r="G627">
        <v>9.0751650000000001</v>
      </c>
      <c r="H627">
        <v>9.0799330000000005</v>
      </c>
      <c r="I627">
        <v>9.1469290000000001</v>
      </c>
      <c r="J627">
        <v>650</v>
      </c>
      <c r="K627">
        <v>343.87997000000001</v>
      </c>
      <c r="L627">
        <v>628.78404899999998</v>
      </c>
      <c r="M627">
        <v>1143.251516</v>
      </c>
      <c r="N627">
        <v>1866.3124760000001</v>
      </c>
      <c r="O627">
        <v>2799.4687130000002</v>
      </c>
      <c r="P627">
        <v>3526.1067680000001</v>
      </c>
      <c r="Q627">
        <v>3524.2550150000002</v>
      </c>
      <c r="R627">
        <v>3498.4420169999999</v>
      </c>
    </row>
    <row r="628" spans="1:18" x14ac:dyDescent="0.2">
      <c r="A628">
        <v>651</v>
      </c>
      <c r="B628">
        <v>2.9261110000000001</v>
      </c>
      <c r="C628">
        <v>3.1688209999999999</v>
      </c>
      <c r="D628">
        <v>3.5052300000000001</v>
      </c>
      <c r="E628">
        <v>4.2984489999999997</v>
      </c>
      <c r="F628">
        <v>5.7384969999999997</v>
      </c>
      <c r="G628">
        <v>9.0985300000000002</v>
      </c>
      <c r="H628">
        <v>9.0990070000000003</v>
      </c>
      <c r="I628">
        <v>9.0975760000000001</v>
      </c>
      <c r="J628">
        <v>651</v>
      </c>
      <c r="K628">
        <v>341.75050900000002</v>
      </c>
      <c r="L628">
        <v>631.14949999999999</v>
      </c>
      <c r="M628">
        <v>1141.1519519999999</v>
      </c>
      <c r="N628">
        <v>1861.1366129999999</v>
      </c>
      <c r="O628">
        <v>2788.1866300000002</v>
      </c>
      <c r="P628">
        <v>3517.051727</v>
      </c>
      <c r="Q628">
        <v>3516.8674139999998</v>
      </c>
      <c r="R628">
        <v>3517.4204100000002</v>
      </c>
    </row>
    <row r="629" spans="1:18" x14ac:dyDescent="0.2">
      <c r="A629">
        <v>652</v>
      </c>
      <c r="B629">
        <v>2.9096600000000001</v>
      </c>
      <c r="C629">
        <v>3.1833650000000002</v>
      </c>
      <c r="D629">
        <v>3.5068990000000002</v>
      </c>
      <c r="E629">
        <v>4.2955880000000004</v>
      </c>
      <c r="F629">
        <v>5.7244299999999999</v>
      </c>
      <c r="G629">
        <v>9.1192720000000005</v>
      </c>
      <c r="H629">
        <v>9.1378690000000002</v>
      </c>
      <c r="I629">
        <v>9.1335770000000007</v>
      </c>
      <c r="J629">
        <v>652</v>
      </c>
      <c r="K629">
        <v>343.682727</v>
      </c>
      <c r="L629">
        <v>628.26602800000001</v>
      </c>
      <c r="M629">
        <v>1140.6088789999999</v>
      </c>
      <c r="N629">
        <v>1862.3761999999999</v>
      </c>
      <c r="O629">
        <v>2795.038067</v>
      </c>
      <c r="P629">
        <v>3509.0519490000001</v>
      </c>
      <c r="Q629">
        <v>3501.9106109999998</v>
      </c>
      <c r="R629">
        <v>3503.5560310000001</v>
      </c>
    </row>
    <row r="630" spans="1:18" x14ac:dyDescent="0.2">
      <c r="A630">
        <v>653</v>
      </c>
      <c r="B630">
        <v>2.9211040000000001</v>
      </c>
      <c r="C630">
        <v>3.1816960000000001</v>
      </c>
      <c r="D630">
        <v>3.516912</v>
      </c>
      <c r="E630">
        <v>4.2958259999999999</v>
      </c>
      <c r="F630">
        <v>5.7168010000000002</v>
      </c>
      <c r="G630">
        <v>9.1209410000000002</v>
      </c>
      <c r="H630">
        <v>9.1240410000000001</v>
      </c>
      <c r="I630">
        <v>9.1359619999999993</v>
      </c>
      <c r="J630">
        <v>653</v>
      </c>
      <c r="K630">
        <v>342.33627200000001</v>
      </c>
      <c r="L630">
        <v>628.59557900000004</v>
      </c>
      <c r="M630">
        <v>1137.3612639999999</v>
      </c>
      <c r="N630">
        <v>1862.2728380000001</v>
      </c>
      <c r="O630">
        <v>2798.768204</v>
      </c>
      <c r="P630">
        <v>3508.40987</v>
      </c>
      <c r="Q630">
        <v>3507.2180619999999</v>
      </c>
      <c r="R630">
        <v>3502.6417179999999</v>
      </c>
    </row>
    <row r="631" spans="1:18" x14ac:dyDescent="0.2">
      <c r="A631">
        <v>654</v>
      </c>
      <c r="B631">
        <v>2.9208660000000002</v>
      </c>
      <c r="C631">
        <v>3.1714440000000002</v>
      </c>
      <c r="D631">
        <v>3.5171510000000001</v>
      </c>
      <c r="E631">
        <v>4.2991640000000002</v>
      </c>
      <c r="F631">
        <v>5.7468409999999999</v>
      </c>
      <c r="G631">
        <v>9.146452</v>
      </c>
      <c r="H631">
        <v>9.1452600000000004</v>
      </c>
      <c r="I631">
        <v>9.1397759999999995</v>
      </c>
      <c r="J631">
        <v>654</v>
      </c>
      <c r="K631">
        <v>342.364215</v>
      </c>
      <c r="L631">
        <v>630.62757499999998</v>
      </c>
      <c r="M631">
        <v>1137.284165</v>
      </c>
      <c r="N631">
        <v>1860.8269740000001</v>
      </c>
      <c r="O631">
        <v>2784.1380680000002</v>
      </c>
      <c r="P631">
        <v>3498.6244040000001</v>
      </c>
      <c r="Q631">
        <v>3499.080453</v>
      </c>
      <c r="R631">
        <v>3501.1798100000001</v>
      </c>
    </row>
    <row r="632" spans="1:18" x14ac:dyDescent="0.2">
      <c r="A632">
        <v>655</v>
      </c>
      <c r="B632">
        <v>2.9091840000000002</v>
      </c>
      <c r="C632">
        <v>3.1821730000000001</v>
      </c>
      <c r="D632">
        <v>3.5026069999999998</v>
      </c>
      <c r="E632">
        <v>4.3151380000000001</v>
      </c>
      <c r="F632">
        <v>5.7280059999999997</v>
      </c>
      <c r="G632">
        <v>9.1502669999999995</v>
      </c>
      <c r="H632">
        <v>9.2012879999999999</v>
      </c>
      <c r="I632">
        <v>9.1767310000000002</v>
      </c>
      <c r="J632">
        <v>655</v>
      </c>
      <c r="K632">
        <v>343.739059</v>
      </c>
      <c r="L632">
        <v>628.50138600000002</v>
      </c>
      <c r="M632">
        <v>1142.006398</v>
      </c>
      <c r="N632">
        <v>1853.9384500000001</v>
      </c>
      <c r="O632">
        <v>2793.2929859999999</v>
      </c>
      <c r="P632">
        <v>3497.1658459999999</v>
      </c>
      <c r="Q632">
        <v>3477.773897</v>
      </c>
      <c r="R632">
        <v>3487.0804880000001</v>
      </c>
    </row>
    <row r="633" spans="1:18" x14ac:dyDescent="0.2">
      <c r="A633">
        <v>656</v>
      </c>
      <c r="B633">
        <v>2.91872</v>
      </c>
      <c r="C633">
        <v>3.16906</v>
      </c>
      <c r="D633">
        <v>3.5231110000000001</v>
      </c>
      <c r="E633">
        <v>4.2843819999999999</v>
      </c>
      <c r="F633">
        <v>5.7079789999999999</v>
      </c>
      <c r="G633">
        <v>9.2432499999999997</v>
      </c>
      <c r="H633">
        <v>9.2208389999999998</v>
      </c>
      <c r="I633">
        <v>9.2315670000000001</v>
      </c>
      <c r="J633">
        <v>656</v>
      </c>
      <c r="K633">
        <v>342.61591199999998</v>
      </c>
      <c r="L633">
        <v>631.10201600000005</v>
      </c>
      <c r="M633">
        <v>1135.360087</v>
      </c>
      <c r="N633">
        <v>1867.24719</v>
      </c>
      <c r="O633">
        <v>2803.093605</v>
      </c>
      <c r="P633">
        <v>3461.9858129999998</v>
      </c>
      <c r="Q633">
        <v>3470.4002070000001</v>
      </c>
      <c r="R633">
        <v>3466.3669420000001</v>
      </c>
    </row>
    <row r="634" spans="1:18" x14ac:dyDescent="0.2">
      <c r="A634">
        <v>657</v>
      </c>
      <c r="B634">
        <v>2.912998</v>
      </c>
      <c r="C634">
        <v>3.1814580000000001</v>
      </c>
      <c r="D634">
        <v>3.5274030000000001</v>
      </c>
      <c r="E634">
        <v>4.2955880000000004</v>
      </c>
      <c r="F634">
        <v>5.7353969999999999</v>
      </c>
      <c r="G634">
        <v>9.1984270000000006</v>
      </c>
      <c r="H634">
        <v>9.2303750000000004</v>
      </c>
      <c r="I634">
        <v>9.2465879999999991</v>
      </c>
      <c r="J634">
        <v>657</v>
      </c>
      <c r="K634">
        <v>343.28891800000002</v>
      </c>
      <c r="L634">
        <v>628.64268600000003</v>
      </c>
      <c r="M634">
        <v>1133.978777</v>
      </c>
      <c r="N634">
        <v>1862.3761999999999</v>
      </c>
      <c r="O634">
        <v>2789.6933819999999</v>
      </c>
      <c r="P634">
        <v>3478.8556020000001</v>
      </c>
      <c r="Q634">
        <v>3466.8146200000001</v>
      </c>
      <c r="R634">
        <v>3460.7360960000001</v>
      </c>
    </row>
    <row r="635" spans="1:18" x14ac:dyDescent="0.2">
      <c r="A635">
        <v>658</v>
      </c>
      <c r="B635">
        <v>2.923727</v>
      </c>
      <c r="C635">
        <v>3.1909939999999999</v>
      </c>
      <c r="D635">
        <v>3.5173890000000001</v>
      </c>
      <c r="E635">
        <v>4.2934419999999998</v>
      </c>
      <c r="F635">
        <v>5.7189459999999999</v>
      </c>
      <c r="G635">
        <v>9.2170240000000003</v>
      </c>
      <c r="H635">
        <v>9.2248920000000005</v>
      </c>
      <c r="I635">
        <v>9.2418189999999996</v>
      </c>
      <c r="J635">
        <v>658</v>
      </c>
      <c r="K635">
        <v>342.02919400000002</v>
      </c>
      <c r="L635">
        <v>626.76389700000004</v>
      </c>
      <c r="M635">
        <v>1137.207077</v>
      </c>
      <c r="N635">
        <v>1863.306975</v>
      </c>
      <c r="O635">
        <v>2797.7180969999999</v>
      </c>
      <c r="P635">
        <v>3471.836519</v>
      </c>
      <c r="Q635">
        <v>3468.8754260000001</v>
      </c>
      <c r="R635">
        <v>3462.5216829999999</v>
      </c>
    </row>
    <row r="636" spans="1:18" x14ac:dyDescent="0.2">
      <c r="A636">
        <v>659</v>
      </c>
      <c r="B636">
        <v>2.9156209999999998</v>
      </c>
      <c r="C636">
        <v>3.1871800000000001</v>
      </c>
      <c r="D636">
        <v>3.5300250000000002</v>
      </c>
      <c r="E636">
        <v>4.2908189999999999</v>
      </c>
      <c r="F636">
        <v>5.7265759999999997</v>
      </c>
      <c r="G636">
        <v>9.2170240000000003</v>
      </c>
      <c r="H636">
        <v>9.2375279999999993</v>
      </c>
      <c r="I636">
        <v>9.2146399999999993</v>
      </c>
      <c r="J636">
        <v>659</v>
      </c>
      <c r="K636">
        <v>342.98012899999998</v>
      </c>
      <c r="L636">
        <v>627.51406299999996</v>
      </c>
      <c r="M636">
        <v>1133.1362959999999</v>
      </c>
      <c r="N636">
        <v>1864.4458520000001</v>
      </c>
      <c r="O636">
        <v>2793.990757</v>
      </c>
      <c r="P636">
        <v>3471.836519</v>
      </c>
      <c r="Q636">
        <v>3464.1302879999998</v>
      </c>
      <c r="R636">
        <v>3472.7348179999999</v>
      </c>
    </row>
    <row r="637" spans="1:18" x14ac:dyDescent="0.2">
      <c r="A637">
        <v>660</v>
      </c>
      <c r="B637">
        <v>2.9332639999999999</v>
      </c>
      <c r="C637">
        <v>3.1802649999999999</v>
      </c>
      <c r="D637">
        <v>3.5243030000000002</v>
      </c>
      <c r="E637">
        <v>4.3051240000000002</v>
      </c>
      <c r="F637">
        <v>5.7158470000000001</v>
      </c>
      <c r="G637">
        <v>9.2699529999999992</v>
      </c>
      <c r="H637">
        <v>9.2780590000000007</v>
      </c>
      <c r="I637">
        <v>9.3557830000000006</v>
      </c>
      <c r="J637">
        <v>660</v>
      </c>
      <c r="K637">
        <v>340.91717499999999</v>
      </c>
      <c r="L637">
        <v>628.87832700000001</v>
      </c>
      <c r="M637">
        <v>1134.976052</v>
      </c>
      <c r="N637">
        <v>1858.2506510000001</v>
      </c>
      <c r="O637">
        <v>2799.2351709999998</v>
      </c>
      <c r="P637">
        <v>3452.0132709999998</v>
      </c>
      <c r="Q637">
        <v>3448.9972499999999</v>
      </c>
      <c r="R637">
        <v>3420.3442319999999</v>
      </c>
    </row>
    <row r="638" spans="1:18" x14ac:dyDescent="0.2">
      <c r="A638">
        <v>661</v>
      </c>
      <c r="B638">
        <v>2.9158590000000002</v>
      </c>
      <c r="C638">
        <v>3.180742</v>
      </c>
      <c r="D638">
        <v>3.516197</v>
      </c>
      <c r="E638">
        <v>4.2905810000000004</v>
      </c>
      <c r="F638">
        <v>5.731344</v>
      </c>
      <c r="G638">
        <v>9.241581</v>
      </c>
      <c r="H638">
        <v>9.2325210000000002</v>
      </c>
      <c r="I638">
        <v>9.2751979999999996</v>
      </c>
      <c r="J638">
        <v>661</v>
      </c>
      <c r="K638">
        <v>342.95208500000001</v>
      </c>
      <c r="L638">
        <v>628.78404899999998</v>
      </c>
      <c r="M638">
        <v>1137.592623</v>
      </c>
      <c r="N638">
        <v>1864.5494550000001</v>
      </c>
      <c r="O638">
        <v>2791.666209</v>
      </c>
      <c r="P638">
        <v>3462.611011</v>
      </c>
      <c r="Q638">
        <v>3466.008883</v>
      </c>
      <c r="R638">
        <v>3450.0611260000001</v>
      </c>
    </row>
    <row r="639" spans="1:18" x14ac:dyDescent="0.2">
      <c r="A639">
        <v>662</v>
      </c>
      <c r="B639">
        <v>2.9141900000000001</v>
      </c>
      <c r="C639">
        <v>3.1771660000000002</v>
      </c>
      <c r="D639">
        <v>3.5114290000000001</v>
      </c>
      <c r="E639">
        <v>4.3153759999999997</v>
      </c>
      <c r="F639">
        <v>5.7446960000000002</v>
      </c>
      <c r="G639">
        <v>9.2058180000000007</v>
      </c>
      <c r="H639">
        <v>9.2470649999999992</v>
      </c>
      <c r="I639">
        <v>9.2513559999999995</v>
      </c>
      <c r="J639">
        <v>662</v>
      </c>
      <c r="K639">
        <v>343.14849099999998</v>
      </c>
      <c r="L639">
        <v>629.49182099999996</v>
      </c>
      <c r="M639">
        <v>1139.1374249999999</v>
      </c>
      <c r="N639">
        <v>1853.836022</v>
      </c>
      <c r="O639">
        <v>2785.1780039999999</v>
      </c>
      <c r="P639">
        <v>3476.0625709999999</v>
      </c>
      <c r="Q639">
        <v>3460.5576380000002</v>
      </c>
      <c r="R639">
        <v>3458.9523490000001</v>
      </c>
    </row>
    <row r="640" spans="1:18" x14ac:dyDescent="0.2">
      <c r="A640">
        <v>663</v>
      </c>
      <c r="B640">
        <v>2.924204</v>
      </c>
      <c r="C640">
        <v>3.1914709999999999</v>
      </c>
      <c r="D640">
        <v>3.5068990000000002</v>
      </c>
      <c r="E640">
        <v>4.3075080000000003</v>
      </c>
      <c r="F640">
        <v>5.7580470000000004</v>
      </c>
      <c r="G640">
        <v>9.2339520000000004</v>
      </c>
      <c r="H640">
        <v>9.2263219999999997</v>
      </c>
      <c r="I640">
        <v>9.2561239999999998</v>
      </c>
      <c r="J640">
        <v>663</v>
      </c>
      <c r="K640">
        <v>341.97341999999998</v>
      </c>
      <c r="L640">
        <v>626.670253</v>
      </c>
      <c r="M640">
        <v>1140.6088789999999</v>
      </c>
      <c r="N640">
        <v>1857.2221179999999</v>
      </c>
      <c r="O640">
        <v>2778.7198870000002</v>
      </c>
      <c r="P640">
        <v>3465.4719340000001</v>
      </c>
      <c r="Q640">
        <v>3468.3375890000002</v>
      </c>
      <c r="R640">
        <v>3457.1704399999999</v>
      </c>
    </row>
    <row r="641" spans="1:18" x14ac:dyDescent="0.2">
      <c r="A641">
        <v>664</v>
      </c>
      <c r="B641">
        <v>2.9125209999999999</v>
      </c>
      <c r="C641">
        <v>3.1850339999999999</v>
      </c>
      <c r="D641">
        <v>3.515244</v>
      </c>
      <c r="E641">
        <v>4.3010710000000003</v>
      </c>
      <c r="F641">
        <v>5.7597160000000001</v>
      </c>
      <c r="G641">
        <v>9.2785360000000008</v>
      </c>
      <c r="H641">
        <v>9.2895029999999998</v>
      </c>
      <c r="I641">
        <v>9.2651839999999996</v>
      </c>
      <c r="J641">
        <v>664</v>
      </c>
      <c r="K641">
        <v>343.34512100000001</v>
      </c>
      <c r="L641">
        <v>627.93682200000001</v>
      </c>
      <c r="M641">
        <v>1137.9012479999999</v>
      </c>
      <c r="N641">
        <v>1860.0017740000001</v>
      </c>
      <c r="O641">
        <v>2777.9147280000002</v>
      </c>
      <c r="P641">
        <v>3448.8200019999999</v>
      </c>
      <c r="Q641">
        <v>3444.7483000000002</v>
      </c>
      <c r="R641">
        <v>3453.7898660000001</v>
      </c>
    </row>
    <row r="642" spans="1:18" x14ac:dyDescent="0.2">
      <c r="A642">
        <v>665</v>
      </c>
      <c r="B642">
        <v>2.9239649999999999</v>
      </c>
      <c r="C642">
        <v>3.1840799999999998</v>
      </c>
      <c r="D642">
        <v>3.5121440000000002</v>
      </c>
      <c r="E642">
        <v>4.3108459999999997</v>
      </c>
      <c r="F642">
        <v>5.7156089999999997</v>
      </c>
      <c r="G642">
        <v>9.2618469999999995</v>
      </c>
      <c r="H642">
        <v>9.2787740000000003</v>
      </c>
      <c r="I642">
        <v>9.2482570000000006</v>
      </c>
      <c r="J642">
        <v>665</v>
      </c>
      <c r="K642">
        <v>342.001305</v>
      </c>
      <c r="L642">
        <v>628.12489700000003</v>
      </c>
      <c r="M642">
        <v>1138.905438</v>
      </c>
      <c r="N642">
        <v>1855.784083</v>
      </c>
      <c r="O642">
        <v>2799.3519379999998</v>
      </c>
      <c r="P642">
        <v>3455.034572</v>
      </c>
      <c r="Q642">
        <v>3448.7313840000002</v>
      </c>
      <c r="R642">
        <v>3460.1115749999999</v>
      </c>
    </row>
    <row r="643" spans="1:18" x14ac:dyDescent="0.2">
      <c r="A643">
        <v>666</v>
      </c>
      <c r="B643">
        <v>2.9206279999999998</v>
      </c>
      <c r="C643">
        <v>3.1840799999999998</v>
      </c>
      <c r="D643">
        <v>3.5288330000000001</v>
      </c>
      <c r="E643">
        <v>4.325628</v>
      </c>
      <c r="F643">
        <v>5.7137010000000004</v>
      </c>
      <c r="G643">
        <v>9.2315670000000001</v>
      </c>
      <c r="H643">
        <v>9.2651839999999996</v>
      </c>
      <c r="I643">
        <v>9.2709060000000001</v>
      </c>
      <c r="J643">
        <v>666</v>
      </c>
      <c r="K643">
        <v>342.39216299999998</v>
      </c>
      <c r="L643">
        <v>628.12489700000003</v>
      </c>
      <c r="M643">
        <v>1133.5190869999999</v>
      </c>
      <c r="N643">
        <v>1849.442319</v>
      </c>
      <c r="O643">
        <v>2800.2864180000001</v>
      </c>
      <c r="P643">
        <v>3466.3669420000001</v>
      </c>
      <c r="Q643">
        <v>3453.7898660000001</v>
      </c>
      <c r="R643">
        <v>3451.6581719999999</v>
      </c>
    </row>
    <row r="644" spans="1:18" x14ac:dyDescent="0.2">
      <c r="A644">
        <v>667</v>
      </c>
      <c r="B644">
        <v>2.9096600000000001</v>
      </c>
      <c r="C644">
        <v>3.1867030000000001</v>
      </c>
      <c r="D644">
        <v>3.5238269999999998</v>
      </c>
      <c r="E644">
        <v>4.3199059999999996</v>
      </c>
      <c r="F644">
        <v>5.7537560000000001</v>
      </c>
      <c r="G644">
        <v>9.2799659999999999</v>
      </c>
      <c r="H644">
        <v>9.2372890000000005</v>
      </c>
      <c r="I644">
        <v>9.280443</v>
      </c>
      <c r="J644">
        <v>667</v>
      </c>
      <c r="K644">
        <v>343.682727</v>
      </c>
      <c r="L644">
        <v>627.60796000000005</v>
      </c>
      <c r="M644">
        <v>1135.129635</v>
      </c>
      <c r="N644">
        <v>1851.892047</v>
      </c>
      <c r="O644">
        <v>2780.7924419999999</v>
      </c>
      <c r="P644">
        <v>3448.288364</v>
      </c>
      <c r="Q644">
        <v>3464.2196990000002</v>
      </c>
      <c r="R644">
        <v>3448.1111879999999</v>
      </c>
    </row>
    <row r="645" spans="1:18" x14ac:dyDescent="0.2">
      <c r="A645">
        <v>668</v>
      </c>
      <c r="B645">
        <v>2.91276</v>
      </c>
      <c r="C645">
        <v>3.176212</v>
      </c>
      <c r="D645">
        <v>3.553391</v>
      </c>
      <c r="E645">
        <v>4.3179990000000004</v>
      </c>
      <c r="F645">
        <v>5.7475569999999996</v>
      </c>
      <c r="G645">
        <v>9.2897420000000004</v>
      </c>
      <c r="H645">
        <v>9.2985629999999997</v>
      </c>
      <c r="I645">
        <v>9.3071459999999995</v>
      </c>
      <c r="J645">
        <v>668</v>
      </c>
      <c r="K645">
        <v>343.31701700000002</v>
      </c>
      <c r="L645">
        <v>629.68082900000002</v>
      </c>
      <c r="M645">
        <v>1125.6854539999999</v>
      </c>
      <c r="N645">
        <v>1852.7100660000001</v>
      </c>
      <c r="O645">
        <v>2783.791596</v>
      </c>
      <c r="P645">
        <v>3444.6598909999998</v>
      </c>
      <c r="Q645">
        <v>3441.3919639999999</v>
      </c>
      <c r="R645">
        <v>3438.2183060000002</v>
      </c>
    </row>
    <row r="646" spans="1:18" x14ac:dyDescent="0.2">
      <c r="A646">
        <v>669</v>
      </c>
      <c r="B646">
        <v>2.9346939999999999</v>
      </c>
      <c r="C646">
        <v>3.1964779999999999</v>
      </c>
      <c r="D646">
        <v>3.5145279999999999</v>
      </c>
      <c r="E646">
        <v>4.3146610000000001</v>
      </c>
      <c r="F646">
        <v>5.7344439999999999</v>
      </c>
      <c r="G646">
        <v>9.2947480000000002</v>
      </c>
      <c r="H646">
        <v>9.2592239999999997</v>
      </c>
      <c r="I646">
        <v>9.3190670000000004</v>
      </c>
      <c r="J646">
        <v>669</v>
      </c>
      <c r="K646">
        <v>340.75099499999999</v>
      </c>
      <c r="L646">
        <v>625.68867</v>
      </c>
      <c r="M646">
        <v>1138.1328269999999</v>
      </c>
      <c r="N646">
        <v>1854.143339</v>
      </c>
      <c r="O646">
        <v>2790.157326</v>
      </c>
      <c r="P646">
        <v>3442.804361</v>
      </c>
      <c r="Q646">
        <v>3456.0131839999999</v>
      </c>
      <c r="R646">
        <v>3433.8201450000001</v>
      </c>
    </row>
    <row r="647" spans="1:18" x14ac:dyDescent="0.2">
      <c r="A647">
        <v>670</v>
      </c>
      <c r="B647">
        <v>2.9454229999999999</v>
      </c>
      <c r="C647">
        <v>3.175735</v>
      </c>
      <c r="D647">
        <v>3.5259719999999999</v>
      </c>
      <c r="E647">
        <v>4.3234830000000004</v>
      </c>
      <c r="F647">
        <v>5.764246</v>
      </c>
      <c r="G647">
        <v>9.2661379999999998</v>
      </c>
      <c r="H647">
        <v>9.2499260000000003</v>
      </c>
      <c r="I647">
        <v>9.2792510000000004</v>
      </c>
      <c r="J647">
        <v>670</v>
      </c>
      <c r="K647">
        <v>339.509794</v>
      </c>
      <c r="L647">
        <v>629.77537500000005</v>
      </c>
      <c r="M647">
        <v>1134.43884</v>
      </c>
      <c r="N647">
        <v>1850.3602069999999</v>
      </c>
      <c r="O647">
        <v>2775.7316460000002</v>
      </c>
      <c r="P647">
        <v>3453.434401</v>
      </c>
      <c r="Q647">
        <v>3459.4872799999998</v>
      </c>
      <c r="R647">
        <v>3448.5541619999999</v>
      </c>
    </row>
    <row r="648" spans="1:18" x14ac:dyDescent="0.2">
      <c r="A648">
        <v>671</v>
      </c>
      <c r="B648">
        <v>2.934456</v>
      </c>
      <c r="C648">
        <v>3.1847949999999998</v>
      </c>
      <c r="D648">
        <v>3.5171510000000001</v>
      </c>
      <c r="E648">
        <v>4.3239590000000003</v>
      </c>
      <c r="F648">
        <v>5.7244299999999999</v>
      </c>
      <c r="G648">
        <v>9.2422959999999996</v>
      </c>
      <c r="H648">
        <v>9.2689990000000009</v>
      </c>
      <c r="I648">
        <v>9.2623230000000003</v>
      </c>
      <c r="J648">
        <v>671</v>
      </c>
      <c r="K648">
        <v>340.77868100000001</v>
      </c>
      <c r="L648">
        <v>627.98383000000001</v>
      </c>
      <c r="M648">
        <v>1137.284165</v>
      </c>
      <c r="N648">
        <v>1850.156154</v>
      </c>
      <c r="O648">
        <v>2795.038067</v>
      </c>
      <c r="P648">
        <v>3462.3430410000001</v>
      </c>
      <c r="Q648">
        <v>3452.3684440000002</v>
      </c>
      <c r="R648">
        <v>3454.856702</v>
      </c>
    </row>
    <row r="649" spans="1:18" x14ac:dyDescent="0.2">
      <c r="A649">
        <v>672</v>
      </c>
      <c r="B649">
        <v>2.9461379999999999</v>
      </c>
      <c r="C649">
        <v>3.1867030000000001</v>
      </c>
      <c r="D649">
        <v>3.5109520000000001</v>
      </c>
      <c r="E649">
        <v>4.3408870000000004</v>
      </c>
      <c r="F649">
        <v>5.7499409999999997</v>
      </c>
      <c r="G649">
        <v>9.3212130000000002</v>
      </c>
      <c r="H649">
        <v>9.3097689999999993</v>
      </c>
      <c r="I649">
        <v>9.3622209999999999</v>
      </c>
      <c r="J649">
        <v>672</v>
      </c>
      <c r="K649">
        <v>339.427369</v>
      </c>
      <c r="L649">
        <v>627.60796000000005</v>
      </c>
      <c r="M649">
        <v>1139.292136</v>
      </c>
      <c r="N649">
        <v>1842.941286</v>
      </c>
      <c r="O649">
        <v>2782.6373100000001</v>
      </c>
      <c r="P649">
        <v>3433.0296709999998</v>
      </c>
      <c r="Q649">
        <v>3437.2497440000002</v>
      </c>
      <c r="R649">
        <v>3417.9924620000002</v>
      </c>
    </row>
    <row r="650" spans="1:18" x14ac:dyDescent="0.2">
      <c r="A650">
        <v>673</v>
      </c>
      <c r="B650">
        <v>2.924919</v>
      </c>
      <c r="C650">
        <v>3.1988620000000001</v>
      </c>
      <c r="D650">
        <v>3.5240649999999998</v>
      </c>
      <c r="E650">
        <v>4.337072</v>
      </c>
      <c r="F650">
        <v>5.7687759999999999</v>
      </c>
      <c r="G650">
        <v>9.2899799999999999</v>
      </c>
      <c r="H650">
        <v>9.2737669999999994</v>
      </c>
      <c r="I650">
        <v>9.3483920000000005</v>
      </c>
      <c r="J650">
        <v>673</v>
      </c>
      <c r="K650">
        <v>341.88979499999999</v>
      </c>
      <c r="L650">
        <v>625.22233000000006</v>
      </c>
      <c r="M650">
        <v>1135.0528380000001</v>
      </c>
      <c r="N650">
        <v>1844.5622559999999</v>
      </c>
      <c r="O650">
        <v>2773.5519920000002</v>
      </c>
      <c r="P650">
        <v>3444.5714870000002</v>
      </c>
      <c r="Q650">
        <v>3450.5933110000001</v>
      </c>
      <c r="R650">
        <v>3423.0484059999999</v>
      </c>
    </row>
    <row r="651" spans="1:18" x14ac:dyDescent="0.2">
      <c r="A651">
        <v>674</v>
      </c>
      <c r="B651">
        <v>2.9387470000000002</v>
      </c>
      <c r="C651">
        <v>3.1895639999999998</v>
      </c>
      <c r="D651">
        <v>3.5355089999999998</v>
      </c>
      <c r="E651">
        <v>4.3461319999999999</v>
      </c>
      <c r="F651">
        <v>5.7630540000000003</v>
      </c>
      <c r="G651">
        <v>9.2918869999999991</v>
      </c>
      <c r="H651">
        <v>9.2844960000000007</v>
      </c>
      <c r="I651">
        <v>9.290934</v>
      </c>
      <c r="J651">
        <v>674</v>
      </c>
      <c r="K651">
        <v>340.28103199999998</v>
      </c>
      <c r="L651">
        <v>627.04499899999996</v>
      </c>
      <c r="M651">
        <v>1131.3787850000001</v>
      </c>
      <c r="N651">
        <v>1840.717099</v>
      </c>
      <c r="O651">
        <v>2776.3058080000001</v>
      </c>
      <c r="P651">
        <v>3443.864419</v>
      </c>
      <c r="Q651">
        <v>3446.6059270000001</v>
      </c>
      <c r="R651">
        <v>3444.2179169999999</v>
      </c>
    </row>
    <row r="652" spans="1:18" x14ac:dyDescent="0.2">
      <c r="A652">
        <v>675</v>
      </c>
      <c r="B652">
        <v>2.9199120000000001</v>
      </c>
      <c r="C652">
        <v>3.1707290000000001</v>
      </c>
      <c r="D652">
        <v>3.5459999999999998</v>
      </c>
      <c r="E652">
        <v>4.3375490000000001</v>
      </c>
      <c r="F652">
        <v>5.7554239999999997</v>
      </c>
      <c r="G652">
        <v>9.2806820000000005</v>
      </c>
      <c r="H652">
        <v>9.3083379999999991</v>
      </c>
      <c r="I652">
        <v>9.3176360000000003</v>
      </c>
      <c r="J652">
        <v>675</v>
      </c>
      <c r="K652">
        <v>342.47603500000002</v>
      </c>
      <c r="L652">
        <v>630.76983199999995</v>
      </c>
      <c r="M652">
        <v>1128.031735</v>
      </c>
      <c r="N652">
        <v>1844.359479</v>
      </c>
      <c r="O652">
        <v>2779.986081</v>
      </c>
      <c r="P652">
        <v>3448.0226069999999</v>
      </c>
      <c r="Q652">
        <v>3437.7779829999999</v>
      </c>
      <c r="R652">
        <v>3434.3473300000001</v>
      </c>
    </row>
    <row r="653" spans="1:18" x14ac:dyDescent="0.2">
      <c r="A653">
        <v>676</v>
      </c>
      <c r="B653">
        <v>2.9404159999999999</v>
      </c>
      <c r="C653">
        <v>3.197908</v>
      </c>
      <c r="D653">
        <v>3.5207269999999999</v>
      </c>
      <c r="E653">
        <v>4.3218139999999998</v>
      </c>
      <c r="F653">
        <v>5.7451730000000003</v>
      </c>
      <c r="G653">
        <v>9.3123909999999999</v>
      </c>
      <c r="H653">
        <v>9.3235969999999995</v>
      </c>
      <c r="I653">
        <v>9.3512540000000008</v>
      </c>
      <c r="J653">
        <v>676</v>
      </c>
      <c r="K653">
        <v>340.08789400000001</v>
      </c>
      <c r="L653">
        <v>625.40878299999997</v>
      </c>
      <c r="M653">
        <v>1136.1289360000001</v>
      </c>
      <c r="N653">
        <v>1851.07475</v>
      </c>
      <c r="O653">
        <v>2784.9468400000001</v>
      </c>
      <c r="P653">
        <v>3436.2817279999999</v>
      </c>
      <c r="Q653">
        <v>3432.151793</v>
      </c>
      <c r="R653">
        <v>3422.0011220000001</v>
      </c>
    </row>
    <row r="654" spans="1:18" x14ac:dyDescent="0.2">
      <c r="A654">
        <v>677</v>
      </c>
      <c r="B654">
        <v>2.9246810000000001</v>
      </c>
      <c r="C654">
        <v>3.1774040000000001</v>
      </c>
      <c r="D654">
        <v>3.5741329999999998</v>
      </c>
      <c r="E654">
        <v>4.3404100000000003</v>
      </c>
      <c r="F654">
        <v>5.7830810000000001</v>
      </c>
      <c r="G654">
        <v>9.2923639999999992</v>
      </c>
      <c r="H654">
        <v>9.3224049999999998</v>
      </c>
      <c r="I654">
        <v>9.3123909999999999</v>
      </c>
      <c r="J654">
        <v>677</v>
      </c>
      <c r="K654">
        <v>341.917665</v>
      </c>
      <c r="L654">
        <v>629.44458599999996</v>
      </c>
      <c r="M654">
        <v>1119.152558</v>
      </c>
      <c r="N654">
        <v>1843.1437519999999</v>
      </c>
      <c r="O654">
        <v>2766.6912929999999</v>
      </c>
      <c r="P654">
        <v>3443.6876969999998</v>
      </c>
      <c r="Q654">
        <v>3432.5906749999999</v>
      </c>
      <c r="R654">
        <v>3436.2817279999999</v>
      </c>
    </row>
    <row r="655" spans="1:18" x14ac:dyDescent="0.2">
      <c r="A655">
        <v>678</v>
      </c>
      <c r="B655">
        <v>2.9332639999999999</v>
      </c>
      <c r="C655">
        <v>3.1859869999999999</v>
      </c>
      <c r="D655">
        <v>3.5135749999999999</v>
      </c>
      <c r="E655">
        <v>4.3358800000000004</v>
      </c>
      <c r="F655">
        <v>5.7716370000000001</v>
      </c>
      <c r="G655">
        <v>9.2878340000000001</v>
      </c>
      <c r="H655">
        <v>9.2933179999999993</v>
      </c>
      <c r="I655">
        <v>9.3164440000000006</v>
      </c>
      <c r="J655">
        <v>678</v>
      </c>
      <c r="K655">
        <v>340.91717499999999</v>
      </c>
      <c r="L655">
        <v>627.74885900000004</v>
      </c>
      <c r="M655">
        <v>1138.4417450000001</v>
      </c>
      <c r="N655">
        <v>1845.0693940000001</v>
      </c>
      <c r="O655">
        <v>2772.1771319999998</v>
      </c>
      <c r="P655">
        <v>3445.3672860000001</v>
      </c>
      <c r="Q655">
        <v>3443.334308</v>
      </c>
      <c r="R655">
        <v>3434.7867740000002</v>
      </c>
    </row>
    <row r="656" spans="1:18" x14ac:dyDescent="0.2">
      <c r="A656">
        <v>679</v>
      </c>
      <c r="B656">
        <v>2.924919</v>
      </c>
      <c r="C656">
        <v>3.2465459999999999</v>
      </c>
      <c r="D656">
        <v>3.521919</v>
      </c>
      <c r="E656">
        <v>4.3411249999999999</v>
      </c>
      <c r="F656">
        <v>5.7585240000000004</v>
      </c>
      <c r="G656">
        <v>9.3343260000000008</v>
      </c>
      <c r="H656">
        <v>9.3083379999999991</v>
      </c>
      <c r="I656">
        <v>9.3503000000000007</v>
      </c>
      <c r="J656">
        <v>679</v>
      </c>
      <c r="K656">
        <v>341.88979499999999</v>
      </c>
      <c r="L656">
        <v>616.03936299999998</v>
      </c>
      <c r="M656">
        <v>1135.744381</v>
      </c>
      <c r="N656">
        <v>1842.84007</v>
      </c>
      <c r="O656">
        <v>2778.4897940000001</v>
      </c>
      <c r="P656">
        <v>3428.2068909999998</v>
      </c>
      <c r="Q656">
        <v>3437.7779829999999</v>
      </c>
      <c r="R656">
        <v>3422.3501449999999</v>
      </c>
    </row>
    <row r="657" spans="1:18" x14ac:dyDescent="0.2">
      <c r="A657">
        <v>680</v>
      </c>
      <c r="B657">
        <v>2.9263499999999998</v>
      </c>
      <c r="C657">
        <v>3.1809810000000001</v>
      </c>
      <c r="D657">
        <v>3.5316939999999999</v>
      </c>
      <c r="E657">
        <v>4.3501849999999997</v>
      </c>
      <c r="F657">
        <v>5.7950020000000002</v>
      </c>
      <c r="G657">
        <v>9.4034669999999991</v>
      </c>
      <c r="H657">
        <v>9.3741420000000009</v>
      </c>
      <c r="I657">
        <v>9.3929770000000001</v>
      </c>
      <c r="J657">
        <v>680</v>
      </c>
      <c r="K657">
        <v>341.722666</v>
      </c>
      <c r="L657">
        <v>628.73692100000005</v>
      </c>
      <c r="M657">
        <v>1132.6008240000001</v>
      </c>
      <c r="N657">
        <v>1839.0020830000001</v>
      </c>
      <c r="O657">
        <v>2760.999918</v>
      </c>
      <c r="P657">
        <v>3403.0001269999998</v>
      </c>
      <c r="Q657">
        <v>3413.6458619999999</v>
      </c>
      <c r="R657">
        <v>3406.8007210000001</v>
      </c>
    </row>
    <row r="658" spans="1:18" x14ac:dyDescent="0.2">
      <c r="A658">
        <v>681</v>
      </c>
      <c r="B658">
        <v>2.9163359999999998</v>
      </c>
      <c r="C658">
        <v>3.1814580000000001</v>
      </c>
      <c r="D658">
        <v>3.5257339999999999</v>
      </c>
      <c r="E658">
        <v>4.3451789999999999</v>
      </c>
      <c r="F658">
        <v>5.7420730000000004</v>
      </c>
      <c r="G658">
        <v>9.3281270000000003</v>
      </c>
      <c r="H658">
        <v>9.3030930000000005</v>
      </c>
      <c r="I658">
        <v>9.3464849999999995</v>
      </c>
      <c r="J658">
        <v>681</v>
      </c>
      <c r="K658">
        <v>342.89600999999999</v>
      </c>
      <c r="L658">
        <v>628.64268600000003</v>
      </c>
      <c r="M658">
        <v>1134.515553</v>
      </c>
      <c r="N658">
        <v>1841.121097</v>
      </c>
      <c r="O658">
        <v>2786.4500910000002</v>
      </c>
      <c r="P658">
        <v>3430.4850609999999</v>
      </c>
      <c r="Q658">
        <v>3439.7162480000002</v>
      </c>
      <c r="R658">
        <v>3423.746952</v>
      </c>
    </row>
    <row r="659" spans="1:18" x14ac:dyDescent="0.2">
      <c r="A659">
        <v>682</v>
      </c>
      <c r="B659">
        <v>2.97451</v>
      </c>
      <c r="C659">
        <v>3.1886100000000002</v>
      </c>
      <c r="D659">
        <v>3.5445690000000001</v>
      </c>
      <c r="E659">
        <v>4.3473240000000004</v>
      </c>
      <c r="F659">
        <v>5.7611470000000002</v>
      </c>
      <c r="G659">
        <v>9.330273</v>
      </c>
      <c r="H659">
        <v>9.3214509999999997</v>
      </c>
      <c r="I659">
        <v>9.3507770000000008</v>
      </c>
      <c r="J659">
        <v>682</v>
      </c>
      <c r="K659">
        <v>336.18980399999998</v>
      </c>
      <c r="L659">
        <v>627.23254099999997</v>
      </c>
      <c r="M659">
        <v>1128.486985</v>
      </c>
      <c r="N659">
        <v>1840.2123509999999</v>
      </c>
      <c r="O659">
        <v>2777.2249630000001</v>
      </c>
      <c r="P659">
        <v>3429.6961209999999</v>
      </c>
      <c r="Q659">
        <v>3432.941863</v>
      </c>
      <c r="R659">
        <v>3422.1756249999999</v>
      </c>
    </row>
    <row r="660" spans="1:18" x14ac:dyDescent="0.2">
      <c r="A660">
        <v>683</v>
      </c>
      <c r="B660">
        <v>2.9225349999999999</v>
      </c>
      <c r="C660">
        <v>3.1929020000000001</v>
      </c>
      <c r="D660">
        <v>3.5514830000000002</v>
      </c>
      <c r="E660">
        <v>4.3385030000000002</v>
      </c>
      <c r="F660">
        <v>5.7575700000000003</v>
      </c>
      <c r="G660">
        <v>9.3603129999999997</v>
      </c>
      <c r="H660">
        <v>9.3295569999999994</v>
      </c>
      <c r="I660">
        <v>9.3398090000000007</v>
      </c>
      <c r="J660">
        <v>683</v>
      </c>
      <c r="K660">
        <v>342.16870599999999</v>
      </c>
      <c r="L660">
        <v>626.38948600000003</v>
      </c>
      <c r="M660">
        <v>1126.290011</v>
      </c>
      <c r="N660">
        <v>1843.954058</v>
      </c>
      <c r="O660">
        <v>2778.9500189999999</v>
      </c>
      <c r="P660">
        <v>3418.6889449999999</v>
      </c>
      <c r="Q660">
        <v>3429.959061</v>
      </c>
      <c r="R660">
        <v>3426.1941080000001</v>
      </c>
    </row>
    <row r="661" spans="1:18" x14ac:dyDescent="0.2">
      <c r="A661">
        <v>684</v>
      </c>
      <c r="B661">
        <v>2.9208660000000002</v>
      </c>
      <c r="C661">
        <v>3.192663</v>
      </c>
      <c r="D661">
        <v>3.53241</v>
      </c>
      <c r="E661">
        <v>4.3449400000000002</v>
      </c>
      <c r="F661">
        <v>5.7530400000000004</v>
      </c>
      <c r="G661">
        <v>9.4485279999999996</v>
      </c>
      <c r="H661">
        <v>9.3605520000000002</v>
      </c>
      <c r="I661">
        <v>9.3858239999999995</v>
      </c>
      <c r="J661">
        <v>684</v>
      </c>
      <c r="K661">
        <v>342.364215</v>
      </c>
      <c r="L661">
        <v>626.43626300000005</v>
      </c>
      <c r="M661">
        <v>1132.37149</v>
      </c>
      <c r="N661">
        <v>1841.222125</v>
      </c>
      <c r="O661">
        <v>2781.138168</v>
      </c>
      <c r="P661">
        <v>3386.7708299999999</v>
      </c>
      <c r="Q661">
        <v>3418.60187</v>
      </c>
      <c r="R661">
        <v>3409.3969059999999</v>
      </c>
    </row>
    <row r="662" spans="1:18" x14ac:dyDescent="0.2">
      <c r="A662">
        <v>685</v>
      </c>
      <c r="B662">
        <v>2.9215810000000002</v>
      </c>
      <c r="C662">
        <v>3.2067299999999999</v>
      </c>
      <c r="D662">
        <v>3.5557750000000001</v>
      </c>
      <c r="E662">
        <v>4.3451789999999999</v>
      </c>
      <c r="F662">
        <v>5.7749750000000004</v>
      </c>
      <c r="G662">
        <v>9.3307500000000001</v>
      </c>
      <c r="H662">
        <v>9.346724</v>
      </c>
      <c r="I662">
        <v>9.3703269999999996</v>
      </c>
      <c r="J662">
        <v>685</v>
      </c>
      <c r="K662">
        <v>342.28039799999999</v>
      </c>
      <c r="L662">
        <v>623.68832699999996</v>
      </c>
      <c r="M662">
        <v>1124.9306690000001</v>
      </c>
      <c r="N662">
        <v>1841.121097</v>
      </c>
      <c r="O662">
        <v>2770.5748490000001</v>
      </c>
      <c r="P662">
        <v>3429.5208499999999</v>
      </c>
      <c r="Q662">
        <v>3423.6596180000001</v>
      </c>
      <c r="R662">
        <v>3415.0355709999999</v>
      </c>
    </row>
    <row r="663" spans="1:18" x14ac:dyDescent="0.2">
      <c r="A663">
        <v>686</v>
      </c>
      <c r="B663">
        <v>2.9451849999999999</v>
      </c>
      <c r="C663">
        <v>3.1828880000000002</v>
      </c>
      <c r="D663">
        <v>3.53241</v>
      </c>
      <c r="E663">
        <v>4.3413639999999996</v>
      </c>
      <c r="F663">
        <v>5.7823659999999997</v>
      </c>
      <c r="G663">
        <v>9.3383789999999998</v>
      </c>
      <c r="H663">
        <v>9.3545909999999992</v>
      </c>
      <c r="I663">
        <v>9.3901160000000008</v>
      </c>
      <c r="J663">
        <v>686</v>
      </c>
      <c r="K663">
        <v>339.53727800000001</v>
      </c>
      <c r="L663">
        <v>628.36014999999998</v>
      </c>
      <c r="M663">
        <v>1132.37149</v>
      </c>
      <c r="N663">
        <v>1842.738865</v>
      </c>
      <c r="O663">
        <v>2767.0335220000002</v>
      </c>
      <c r="P663">
        <v>3426.7189539999999</v>
      </c>
      <c r="Q663">
        <v>3420.7800999999999</v>
      </c>
      <c r="R663">
        <v>3407.8387200000002</v>
      </c>
    </row>
    <row r="664" spans="1:18" x14ac:dyDescent="0.2">
      <c r="A664">
        <v>687</v>
      </c>
      <c r="B664">
        <v>2.9239649999999999</v>
      </c>
      <c r="C664">
        <v>3.192186</v>
      </c>
      <c r="D664">
        <v>3.5810469999999999</v>
      </c>
      <c r="E664">
        <v>4.3489930000000001</v>
      </c>
      <c r="F664">
        <v>5.7892799999999998</v>
      </c>
      <c r="G664">
        <v>9.3607899999999997</v>
      </c>
      <c r="H664">
        <v>9.3519690000000004</v>
      </c>
      <c r="I664">
        <v>9.3941689999999998</v>
      </c>
      <c r="J664">
        <v>687</v>
      </c>
      <c r="K664">
        <v>342.001305</v>
      </c>
      <c r="L664">
        <v>626.52983800000004</v>
      </c>
      <c r="M664">
        <v>1116.9917439999999</v>
      </c>
      <c r="N664">
        <v>1839.506167</v>
      </c>
      <c r="O664">
        <v>2763.7288530000001</v>
      </c>
      <c r="P664">
        <v>3418.5147980000002</v>
      </c>
      <c r="Q664">
        <v>3421.7394009999998</v>
      </c>
      <c r="R664">
        <v>3406.3684079999998</v>
      </c>
    </row>
    <row r="665" spans="1:18" x14ac:dyDescent="0.2">
      <c r="A665">
        <v>688</v>
      </c>
      <c r="B665">
        <v>2.9270649999999998</v>
      </c>
      <c r="C665">
        <v>3.19767</v>
      </c>
      <c r="D665">
        <v>3.5519599999999998</v>
      </c>
      <c r="E665">
        <v>4.3461319999999999</v>
      </c>
      <c r="F665">
        <v>5.7702059999999999</v>
      </c>
      <c r="G665">
        <v>9.4048979999999993</v>
      </c>
      <c r="H665">
        <v>9.3934540000000002</v>
      </c>
      <c r="I665">
        <v>9.4096659999999996</v>
      </c>
      <c r="J665">
        <v>688</v>
      </c>
      <c r="K665">
        <v>341.639163</v>
      </c>
      <c r="L665">
        <v>625.45541300000002</v>
      </c>
      <c r="M665">
        <v>1126.138811</v>
      </c>
      <c r="N665">
        <v>1840.717099</v>
      </c>
      <c r="O665">
        <v>2772.8643910000001</v>
      </c>
      <c r="P665">
        <v>3402.4825209999999</v>
      </c>
      <c r="Q665">
        <v>3406.627782</v>
      </c>
      <c r="R665">
        <v>3400.758304</v>
      </c>
    </row>
    <row r="666" spans="1:18" x14ac:dyDescent="0.2">
      <c r="A666">
        <v>689</v>
      </c>
      <c r="B666">
        <v>2.9511449999999999</v>
      </c>
      <c r="C666">
        <v>3.1833650000000002</v>
      </c>
      <c r="D666">
        <v>3.5450460000000001</v>
      </c>
      <c r="E666">
        <v>4.3466089999999999</v>
      </c>
      <c r="F666">
        <v>5.7847499999999998</v>
      </c>
      <c r="G666">
        <v>9.375572</v>
      </c>
      <c r="H666">
        <v>9.3648430000000005</v>
      </c>
      <c r="I666">
        <v>9.3870159999999991</v>
      </c>
      <c r="J666">
        <v>689</v>
      </c>
      <c r="K666">
        <v>338.85151100000002</v>
      </c>
      <c r="L666">
        <v>628.26602800000001</v>
      </c>
      <c r="M666">
        <v>1128.335194</v>
      </c>
      <c r="N666">
        <v>1840.5151659999999</v>
      </c>
      <c r="O666">
        <v>2765.8930879999998</v>
      </c>
      <c r="P666">
        <v>3413.1250129999999</v>
      </c>
      <c r="Q666">
        <v>3417.035261</v>
      </c>
      <c r="R666">
        <v>3408.9639339999999</v>
      </c>
    </row>
    <row r="667" spans="1:18" x14ac:dyDescent="0.2">
      <c r="A667">
        <v>690</v>
      </c>
      <c r="B667">
        <v>2.9377939999999998</v>
      </c>
      <c r="C667">
        <v>3.1964779999999999</v>
      </c>
      <c r="D667">
        <v>3.5285950000000001</v>
      </c>
      <c r="E667">
        <v>4.3697359999999996</v>
      </c>
      <c r="F667">
        <v>5.7911869999999999</v>
      </c>
      <c r="G667">
        <v>9.3686579999999999</v>
      </c>
      <c r="H667">
        <v>9.3319419999999997</v>
      </c>
      <c r="I667">
        <v>9.3646049999999992</v>
      </c>
      <c r="J667">
        <v>690</v>
      </c>
      <c r="K667">
        <v>340.39149500000002</v>
      </c>
      <c r="L667">
        <v>625.68867</v>
      </c>
      <c r="M667">
        <v>1133.5956759999999</v>
      </c>
      <c r="N667">
        <v>1830.774334</v>
      </c>
      <c r="O667">
        <v>2762.818608</v>
      </c>
      <c r="P667">
        <v>3415.643924</v>
      </c>
      <c r="Q667">
        <v>3429.0827519999998</v>
      </c>
      <c r="R667">
        <v>3417.122257</v>
      </c>
    </row>
    <row r="668" spans="1:18" x14ac:dyDescent="0.2">
      <c r="A668">
        <v>691</v>
      </c>
      <c r="B668">
        <v>2.923489</v>
      </c>
      <c r="C668">
        <v>3.2055380000000002</v>
      </c>
      <c r="D668">
        <v>3.5438540000000001</v>
      </c>
      <c r="E668">
        <v>4.3499470000000002</v>
      </c>
      <c r="F668">
        <v>5.8045390000000001</v>
      </c>
      <c r="G668">
        <v>9.4029900000000008</v>
      </c>
      <c r="H668">
        <v>9.3917850000000005</v>
      </c>
      <c r="I668">
        <v>9.4122889999999995</v>
      </c>
      <c r="J668">
        <v>691</v>
      </c>
      <c r="K668">
        <v>342.05708700000002</v>
      </c>
      <c r="L668">
        <v>623.92026799999996</v>
      </c>
      <c r="M668">
        <v>1128.714747</v>
      </c>
      <c r="N668">
        <v>1839.1028779999999</v>
      </c>
      <c r="O668">
        <v>2756.4636489999998</v>
      </c>
      <c r="P668">
        <v>3403.172697</v>
      </c>
      <c r="Q668">
        <v>3407.2331439999998</v>
      </c>
      <c r="R668">
        <v>3399.8107300000001</v>
      </c>
    </row>
    <row r="669" spans="1:18" x14ac:dyDescent="0.2">
      <c r="A669">
        <v>692</v>
      </c>
      <c r="B669">
        <v>2.9459</v>
      </c>
      <c r="C669">
        <v>3.2131669999999999</v>
      </c>
      <c r="D669">
        <v>3.548861</v>
      </c>
      <c r="E669">
        <v>4.3637750000000004</v>
      </c>
      <c r="F669">
        <v>5.7902339999999999</v>
      </c>
      <c r="G669">
        <v>9.4161029999999997</v>
      </c>
      <c r="H669">
        <v>9.5155239999999992</v>
      </c>
      <c r="I669">
        <v>9.437799</v>
      </c>
      <c r="J669">
        <v>692</v>
      </c>
      <c r="K669">
        <v>339.45483999999999</v>
      </c>
      <c r="L669">
        <v>622.43882199999996</v>
      </c>
      <c r="M669">
        <v>1127.1223379999999</v>
      </c>
      <c r="N669">
        <v>1833.2749819999999</v>
      </c>
      <c r="O669">
        <v>2763.2736559999998</v>
      </c>
      <c r="P669">
        <v>3398.4333820000002</v>
      </c>
      <c r="Q669">
        <v>3362.92571</v>
      </c>
      <c r="R669">
        <v>3390.6208919999999</v>
      </c>
    </row>
    <row r="670" spans="1:18" x14ac:dyDescent="0.2">
      <c r="A670">
        <v>693</v>
      </c>
      <c r="B670">
        <v>2.9320719999999998</v>
      </c>
      <c r="C670">
        <v>3.1783579999999998</v>
      </c>
      <c r="D670">
        <v>3.5371779999999999</v>
      </c>
      <c r="E670">
        <v>4.3513770000000003</v>
      </c>
      <c r="F670">
        <v>5.9075360000000003</v>
      </c>
      <c r="G670">
        <v>9.4318390000000001</v>
      </c>
      <c r="H670">
        <v>9.39846</v>
      </c>
      <c r="I670">
        <v>9.4404219999999999</v>
      </c>
      <c r="J670">
        <v>693</v>
      </c>
      <c r="K670">
        <v>341.05578100000002</v>
      </c>
      <c r="L670">
        <v>629.25572</v>
      </c>
      <c r="M670">
        <v>1130.8449720000001</v>
      </c>
      <c r="N670">
        <v>1838.498274</v>
      </c>
      <c r="O670">
        <v>2708.4051979999999</v>
      </c>
      <c r="P670">
        <v>3392.7636000000002</v>
      </c>
      <c r="Q670">
        <v>3404.8129880000001</v>
      </c>
      <c r="R670">
        <v>3389.6789570000001</v>
      </c>
    </row>
    <row r="671" spans="1:18" x14ac:dyDescent="0.2">
      <c r="A671">
        <v>694</v>
      </c>
      <c r="B671">
        <v>2.9308800000000002</v>
      </c>
      <c r="C671">
        <v>3.2017229999999999</v>
      </c>
      <c r="D671">
        <v>3.554106</v>
      </c>
      <c r="E671">
        <v>4.3537619999999997</v>
      </c>
      <c r="F671">
        <v>5.8186049999999998</v>
      </c>
      <c r="G671">
        <v>9.3908310000000004</v>
      </c>
      <c r="H671">
        <v>9.4103809999999992</v>
      </c>
      <c r="I671">
        <v>9.4265939999999997</v>
      </c>
      <c r="J671">
        <v>694</v>
      </c>
      <c r="K671">
        <v>341.194501</v>
      </c>
      <c r="L671">
        <v>624.66363799999999</v>
      </c>
      <c r="M671">
        <v>1125.4589120000001</v>
      </c>
      <c r="N671">
        <v>1837.491485</v>
      </c>
      <c r="O671">
        <v>2749.7997949999999</v>
      </c>
      <c r="P671">
        <v>3407.5791610000001</v>
      </c>
      <c r="Q671">
        <v>3400.4998230000001</v>
      </c>
      <c r="R671">
        <v>3394.6514240000001</v>
      </c>
    </row>
    <row r="672" spans="1:18" x14ac:dyDescent="0.2">
      <c r="A672">
        <v>695</v>
      </c>
      <c r="B672">
        <v>2.9304030000000001</v>
      </c>
      <c r="C672">
        <v>3.186464</v>
      </c>
      <c r="D672">
        <v>3.5574439999999998</v>
      </c>
      <c r="E672">
        <v>4.3942930000000002</v>
      </c>
      <c r="F672">
        <v>5.7945250000000001</v>
      </c>
      <c r="G672">
        <v>9.4032289999999996</v>
      </c>
      <c r="H672">
        <v>9.4234939999999998</v>
      </c>
      <c r="I672">
        <v>9.4194410000000008</v>
      </c>
      <c r="J672">
        <v>695</v>
      </c>
      <c r="K672">
        <v>341.25002000000001</v>
      </c>
      <c r="L672">
        <v>627.65491999999995</v>
      </c>
      <c r="M672">
        <v>1124.402922</v>
      </c>
      <c r="N672">
        <v>1820.5432149999999</v>
      </c>
      <c r="O672">
        <v>2761.2271230000001</v>
      </c>
      <c r="P672">
        <v>3403.0864099999999</v>
      </c>
      <c r="Q672">
        <v>3395.7679440000002</v>
      </c>
      <c r="R672">
        <v>3397.2291180000002</v>
      </c>
    </row>
    <row r="673" spans="1:18" x14ac:dyDescent="0.2">
      <c r="A673">
        <v>696</v>
      </c>
      <c r="B673">
        <v>2.9330250000000002</v>
      </c>
      <c r="C673">
        <v>3.2005309999999998</v>
      </c>
      <c r="D673">
        <v>3.5514830000000002</v>
      </c>
      <c r="E673">
        <v>4.3542389999999997</v>
      </c>
      <c r="F673">
        <v>5.8033469999999996</v>
      </c>
      <c r="G673">
        <v>9.4692710000000009</v>
      </c>
      <c r="H673">
        <v>9.4556810000000002</v>
      </c>
      <c r="I673">
        <v>9.4442369999999993</v>
      </c>
      <c r="J673">
        <v>696</v>
      </c>
      <c r="K673">
        <v>340.94488699999999</v>
      </c>
      <c r="L673">
        <v>624.89630499999998</v>
      </c>
      <c r="M673">
        <v>1126.290011</v>
      </c>
      <c r="N673">
        <v>1837.2902590000001</v>
      </c>
      <c r="O673">
        <v>2757.0298670000002</v>
      </c>
      <c r="P673">
        <v>3379.352116</v>
      </c>
      <c r="Q673">
        <v>3384.2089759999999</v>
      </c>
      <c r="R673">
        <v>3388.3098049999999</v>
      </c>
    </row>
    <row r="674" spans="1:18" x14ac:dyDescent="0.2">
      <c r="A674">
        <v>697</v>
      </c>
      <c r="B674">
        <v>2.9263499999999998</v>
      </c>
      <c r="C674">
        <v>3.2069679999999998</v>
      </c>
      <c r="D674">
        <v>3.5576819999999998</v>
      </c>
      <c r="E674">
        <v>4.3771269999999998</v>
      </c>
      <c r="F674">
        <v>5.7969090000000003</v>
      </c>
      <c r="G674">
        <v>9.4323160000000001</v>
      </c>
      <c r="H674">
        <v>9.4318390000000001</v>
      </c>
      <c r="I674">
        <v>9.4456670000000003</v>
      </c>
      <c r="J674">
        <v>697</v>
      </c>
      <c r="K674">
        <v>341.722666</v>
      </c>
      <c r="L674">
        <v>623.64196000000004</v>
      </c>
      <c r="M674">
        <v>1124.3275699999999</v>
      </c>
      <c r="N674">
        <v>1827.6829889999999</v>
      </c>
      <c r="O674">
        <v>2760.0914699999998</v>
      </c>
      <c r="P674">
        <v>3392.592083</v>
      </c>
      <c r="Q674">
        <v>3392.7636000000002</v>
      </c>
      <c r="R674">
        <v>3387.7966580000002</v>
      </c>
    </row>
    <row r="675" spans="1:18" x14ac:dyDescent="0.2">
      <c r="A675">
        <v>698</v>
      </c>
      <c r="B675">
        <v>2.9261110000000001</v>
      </c>
      <c r="C675">
        <v>3.2136439999999999</v>
      </c>
      <c r="D675">
        <v>3.542662</v>
      </c>
      <c r="E675">
        <v>4.3680669999999999</v>
      </c>
      <c r="F675">
        <v>5.7988169999999997</v>
      </c>
      <c r="G675">
        <v>9.4151500000000006</v>
      </c>
      <c r="H675">
        <v>9.3877319999999997</v>
      </c>
      <c r="I675">
        <v>9.4299320000000009</v>
      </c>
      <c r="J675">
        <v>698</v>
      </c>
      <c r="K675">
        <v>341.75050900000002</v>
      </c>
      <c r="L675">
        <v>622.34646499999997</v>
      </c>
      <c r="M675">
        <v>1129.0945549999999</v>
      </c>
      <c r="N675">
        <v>1831.4738279999999</v>
      </c>
      <c r="O675">
        <v>2759.1836199999998</v>
      </c>
      <c r="P675">
        <v>3398.777615</v>
      </c>
      <c r="Q675">
        <v>3408.7042029999998</v>
      </c>
      <c r="R675">
        <v>3393.449838</v>
      </c>
    </row>
    <row r="676" spans="1:18" x14ac:dyDescent="0.2">
      <c r="A676">
        <v>699</v>
      </c>
      <c r="B676">
        <v>2.9368400000000001</v>
      </c>
      <c r="C676">
        <v>3.1995770000000001</v>
      </c>
      <c r="D676">
        <v>3.5619740000000002</v>
      </c>
      <c r="E676">
        <v>4.3737890000000004</v>
      </c>
      <c r="F676">
        <v>5.8059690000000002</v>
      </c>
      <c r="G676">
        <v>9.4220640000000007</v>
      </c>
      <c r="H676">
        <v>9.4168190000000003</v>
      </c>
      <c r="I676">
        <v>9.4652180000000001</v>
      </c>
      <c r="J676">
        <v>699</v>
      </c>
      <c r="K676">
        <v>340.50202999999999</v>
      </c>
      <c r="L676">
        <v>625.08256300000005</v>
      </c>
      <c r="M676">
        <v>1122.9729589999999</v>
      </c>
      <c r="N676">
        <v>1829.0777869999999</v>
      </c>
      <c r="O676">
        <v>2755.784494</v>
      </c>
      <c r="P676">
        <v>3396.2835089999999</v>
      </c>
      <c r="Q676">
        <v>3398.1752540000002</v>
      </c>
      <c r="R676">
        <v>3380.7991940000002</v>
      </c>
    </row>
    <row r="677" spans="1:18" x14ac:dyDescent="0.2">
      <c r="A677">
        <v>700</v>
      </c>
      <c r="B677">
        <v>2.9115679999999999</v>
      </c>
      <c r="C677">
        <v>3.2000540000000002</v>
      </c>
      <c r="D677">
        <v>3.5424229999999999</v>
      </c>
      <c r="E677">
        <v>4.3873790000000001</v>
      </c>
      <c r="F677">
        <v>5.8293340000000002</v>
      </c>
      <c r="G677">
        <v>9.4878669999999996</v>
      </c>
      <c r="H677">
        <v>9.4795230000000004</v>
      </c>
      <c r="I677">
        <v>9.4845290000000002</v>
      </c>
      <c r="J677">
        <v>700</v>
      </c>
      <c r="K677">
        <v>343.457583</v>
      </c>
      <c r="L677">
        <v>624.98942</v>
      </c>
      <c r="M677">
        <v>1129.1705480000001</v>
      </c>
      <c r="N677">
        <v>1823.4122379999999</v>
      </c>
      <c r="O677">
        <v>2744.7388139999998</v>
      </c>
      <c r="P677">
        <v>3372.7284330000002</v>
      </c>
      <c r="Q677">
        <v>3375.6973840000001</v>
      </c>
      <c r="R677">
        <v>3373.915387</v>
      </c>
    </row>
    <row r="678" spans="1:18" x14ac:dyDescent="0.2">
      <c r="A678">
        <v>701</v>
      </c>
      <c r="B678">
        <v>2.9246810000000001</v>
      </c>
      <c r="C678">
        <v>3.2048230000000002</v>
      </c>
      <c r="D678">
        <v>3.5388470000000001</v>
      </c>
      <c r="E678">
        <v>4.3630599999999999</v>
      </c>
      <c r="F678">
        <v>5.8107379999999997</v>
      </c>
      <c r="G678">
        <v>9.4373229999999992</v>
      </c>
      <c r="H678">
        <v>9.4676019999999994</v>
      </c>
      <c r="I678">
        <v>9.5248220000000003</v>
      </c>
      <c r="J678">
        <v>701</v>
      </c>
      <c r="K678">
        <v>341.917665</v>
      </c>
      <c r="L678">
        <v>624.05951500000003</v>
      </c>
      <c r="M678">
        <v>1130.3116620000001</v>
      </c>
      <c r="N678">
        <v>1833.575519</v>
      </c>
      <c r="O678">
        <v>2753.5230590000001</v>
      </c>
      <c r="P678">
        <v>3390.7922090000002</v>
      </c>
      <c r="Q678">
        <v>3379.9478220000001</v>
      </c>
      <c r="R678">
        <v>3359.6427530000001</v>
      </c>
    </row>
    <row r="679" spans="1:18" x14ac:dyDescent="0.2">
      <c r="A679">
        <v>702</v>
      </c>
      <c r="B679">
        <v>2.9265880000000002</v>
      </c>
      <c r="C679">
        <v>3.2055380000000002</v>
      </c>
      <c r="D679">
        <v>3.5452840000000001</v>
      </c>
      <c r="E679">
        <v>4.374981</v>
      </c>
      <c r="F679">
        <v>5.8233740000000003</v>
      </c>
      <c r="G679">
        <v>9.4411369999999994</v>
      </c>
      <c r="H679">
        <v>9.4609260000000006</v>
      </c>
      <c r="I679">
        <v>9.4900129999999994</v>
      </c>
      <c r="J679">
        <v>702</v>
      </c>
      <c r="K679">
        <v>341.69482699999998</v>
      </c>
      <c r="L679">
        <v>623.92026799999996</v>
      </c>
      <c r="M679">
        <v>1128.2593139999999</v>
      </c>
      <c r="N679">
        <v>1828.579401</v>
      </c>
      <c r="O679">
        <v>2747.5481679999998</v>
      </c>
      <c r="P679">
        <v>3389.422157</v>
      </c>
      <c r="Q679">
        <v>3382.3327450000002</v>
      </c>
      <c r="R679">
        <v>3371.9658330000002</v>
      </c>
    </row>
    <row r="680" spans="1:18" x14ac:dyDescent="0.2">
      <c r="A680">
        <v>703</v>
      </c>
      <c r="B680">
        <v>2.9428010000000002</v>
      </c>
      <c r="C680">
        <v>3.2055380000000002</v>
      </c>
      <c r="D680">
        <v>3.5459999999999998</v>
      </c>
      <c r="E680">
        <v>4.3759350000000001</v>
      </c>
      <c r="F680">
        <v>5.8257580000000004</v>
      </c>
      <c r="G680">
        <v>9.4397070000000003</v>
      </c>
      <c r="H680">
        <v>9.4654559999999996</v>
      </c>
      <c r="I680">
        <v>9.4857220000000009</v>
      </c>
      <c r="J680">
        <v>703</v>
      </c>
      <c r="K680">
        <v>339.812363</v>
      </c>
      <c r="L680">
        <v>623.92026799999996</v>
      </c>
      <c r="M680">
        <v>1128.031735</v>
      </c>
      <c r="N680">
        <v>1828.180887</v>
      </c>
      <c r="O680">
        <v>2746.4237360000002</v>
      </c>
      <c r="P680">
        <v>3389.9357970000001</v>
      </c>
      <c r="Q680">
        <v>3380.7140370000002</v>
      </c>
      <c r="R680">
        <v>3373.4913790000001</v>
      </c>
    </row>
    <row r="681" spans="1:18" x14ac:dyDescent="0.2">
      <c r="A681">
        <v>704</v>
      </c>
      <c r="B681">
        <v>2.958059</v>
      </c>
      <c r="C681">
        <v>3.2067299999999999</v>
      </c>
      <c r="D681">
        <v>3.5622120000000002</v>
      </c>
      <c r="E681">
        <v>4.3761729999999996</v>
      </c>
      <c r="F681">
        <v>5.8345789999999997</v>
      </c>
      <c r="G681">
        <v>9.5074179999999995</v>
      </c>
      <c r="H681">
        <v>9.5014570000000003</v>
      </c>
      <c r="I681">
        <v>9.5286369999999998</v>
      </c>
      <c r="J681">
        <v>704</v>
      </c>
      <c r="K681">
        <v>338.059483</v>
      </c>
      <c r="L681">
        <v>623.68832699999996</v>
      </c>
      <c r="M681">
        <v>1122.897798</v>
      </c>
      <c r="N681">
        <v>1828.0812860000001</v>
      </c>
      <c r="O681">
        <v>2742.2713309999999</v>
      </c>
      <c r="P681">
        <v>3365.7930139999999</v>
      </c>
      <c r="Q681">
        <v>3367.904446</v>
      </c>
      <c r="R681">
        <v>3358.2977529999998</v>
      </c>
    </row>
    <row r="682" spans="1:18" x14ac:dyDescent="0.2">
      <c r="A682">
        <v>705</v>
      </c>
      <c r="B682">
        <v>2.9215810000000002</v>
      </c>
      <c r="C682">
        <v>3.19171</v>
      </c>
      <c r="D682">
        <v>3.5479069999999999</v>
      </c>
      <c r="E682">
        <v>4.3940539999999997</v>
      </c>
      <c r="F682">
        <v>5.8372019999999996</v>
      </c>
      <c r="G682">
        <v>9.4759460000000004</v>
      </c>
      <c r="H682">
        <v>9.4611640000000001</v>
      </c>
      <c r="I682">
        <v>9.4966889999999999</v>
      </c>
      <c r="J682">
        <v>705</v>
      </c>
      <c r="K682">
        <v>342.28039799999999</v>
      </c>
      <c r="L682">
        <v>626.62344099999996</v>
      </c>
      <c r="M682">
        <v>1127.425307</v>
      </c>
      <c r="N682">
        <v>1820.6419969999999</v>
      </c>
      <c r="O682">
        <v>2741.039252</v>
      </c>
      <c r="P682">
        <v>3376.9713929999998</v>
      </c>
      <c r="Q682">
        <v>3382.2475119999999</v>
      </c>
      <c r="R682">
        <v>3369.5955009999998</v>
      </c>
    </row>
    <row r="683" spans="1:18" x14ac:dyDescent="0.2">
      <c r="A683">
        <v>706</v>
      </c>
      <c r="B683">
        <v>2.9649730000000001</v>
      </c>
      <c r="C683">
        <v>3.1940940000000002</v>
      </c>
      <c r="D683">
        <v>3.5803319999999998</v>
      </c>
      <c r="E683">
        <v>4.41432</v>
      </c>
      <c r="F683">
        <v>5.8448310000000001</v>
      </c>
      <c r="G683">
        <v>9.4890589999999992</v>
      </c>
      <c r="H683">
        <v>9.4904899999999994</v>
      </c>
      <c r="I683">
        <v>9.513617</v>
      </c>
      <c r="J683">
        <v>706</v>
      </c>
      <c r="K683">
        <v>337.27114799999998</v>
      </c>
      <c r="L683">
        <v>626.15570700000001</v>
      </c>
      <c r="M683">
        <v>1117.21489</v>
      </c>
      <c r="N683">
        <v>1812.283662</v>
      </c>
      <c r="O683">
        <v>2737.4613089999998</v>
      </c>
      <c r="P683">
        <v>3372.3047240000001</v>
      </c>
      <c r="Q683">
        <v>3371.796413</v>
      </c>
      <c r="R683">
        <v>3363.5999299999999</v>
      </c>
    </row>
    <row r="684" spans="1:18" x14ac:dyDescent="0.2">
      <c r="A684">
        <v>707</v>
      </c>
      <c r="B684">
        <v>2.9275419999999999</v>
      </c>
      <c r="C684">
        <v>3.1943320000000002</v>
      </c>
      <c r="D684">
        <v>3.57151</v>
      </c>
      <c r="E684">
        <v>4.3892860000000002</v>
      </c>
      <c r="F684">
        <v>5.8789249999999997</v>
      </c>
      <c r="G684">
        <v>9.4907280000000007</v>
      </c>
      <c r="H684">
        <v>9.5078949999999995</v>
      </c>
      <c r="I684">
        <v>9.5088480000000004</v>
      </c>
      <c r="J684">
        <v>707</v>
      </c>
      <c r="K684">
        <v>341.58351699999997</v>
      </c>
      <c r="L684">
        <v>626.108971</v>
      </c>
      <c r="M684">
        <v>1119.9743659999999</v>
      </c>
      <c r="N684">
        <v>1822.61988</v>
      </c>
      <c r="O684">
        <v>2721.5858539999999</v>
      </c>
      <c r="P684">
        <v>3371.7117090000002</v>
      </c>
      <c r="Q684">
        <v>3365.6242130000001</v>
      </c>
      <c r="R684">
        <v>3365.2866629999999</v>
      </c>
    </row>
    <row r="685" spans="1:18" x14ac:dyDescent="0.2">
      <c r="A685">
        <v>708</v>
      </c>
      <c r="B685">
        <v>2.9444689999999998</v>
      </c>
      <c r="C685">
        <v>3.19767</v>
      </c>
      <c r="D685">
        <v>3.5707949999999999</v>
      </c>
      <c r="E685">
        <v>4.3916700000000004</v>
      </c>
      <c r="F685">
        <v>5.8524609999999999</v>
      </c>
      <c r="G685">
        <v>9.5241070000000008</v>
      </c>
      <c r="H685">
        <v>9.559393</v>
      </c>
      <c r="I685">
        <v>9.6137519999999999</v>
      </c>
      <c r="J685">
        <v>708</v>
      </c>
      <c r="K685">
        <v>339.61975699999999</v>
      </c>
      <c r="L685">
        <v>625.45541300000002</v>
      </c>
      <c r="M685">
        <v>1120.198705</v>
      </c>
      <c r="N685">
        <v>1821.630402</v>
      </c>
      <c r="O685">
        <v>2733.8926959999999</v>
      </c>
      <c r="P685">
        <v>3359.8950610000002</v>
      </c>
      <c r="Q685">
        <v>3347.4929040000002</v>
      </c>
      <c r="R685">
        <v>3328.5650369999998</v>
      </c>
    </row>
    <row r="686" spans="1:18" x14ac:dyDescent="0.2">
      <c r="A686">
        <v>709</v>
      </c>
      <c r="B686">
        <v>2.9253960000000001</v>
      </c>
      <c r="C686">
        <v>3.2165050000000002</v>
      </c>
      <c r="D686">
        <v>3.5622120000000002</v>
      </c>
      <c r="E686">
        <v>4.381418</v>
      </c>
      <c r="F686">
        <v>5.8727260000000001</v>
      </c>
      <c r="G686">
        <v>9.5000269999999993</v>
      </c>
      <c r="H686">
        <v>9.5252990000000004</v>
      </c>
      <c r="I686">
        <v>9.5541479999999996</v>
      </c>
      <c r="J686">
        <v>709</v>
      </c>
      <c r="K686">
        <v>341.834067</v>
      </c>
      <c r="L686">
        <v>621.79289900000003</v>
      </c>
      <c r="M686">
        <v>1122.897798</v>
      </c>
      <c r="N686">
        <v>1825.892801</v>
      </c>
      <c r="O686">
        <v>2724.4585900000002</v>
      </c>
      <c r="P686">
        <v>3368.4115849999998</v>
      </c>
      <c r="Q686">
        <v>3359.474569</v>
      </c>
      <c r="R686">
        <v>3349.330672</v>
      </c>
    </row>
    <row r="687" spans="1:18" x14ac:dyDescent="0.2">
      <c r="A687">
        <v>710</v>
      </c>
      <c r="B687">
        <v>2.9392239999999998</v>
      </c>
      <c r="C687">
        <v>3.1940940000000002</v>
      </c>
      <c r="D687">
        <v>3.5614970000000001</v>
      </c>
      <c r="E687">
        <v>4.3911930000000003</v>
      </c>
      <c r="F687">
        <v>5.8462620000000003</v>
      </c>
      <c r="G687">
        <v>9.4950200000000002</v>
      </c>
      <c r="H687">
        <v>9.5024110000000004</v>
      </c>
      <c r="I687">
        <v>9.5362659999999995</v>
      </c>
      <c r="J687">
        <v>710</v>
      </c>
      <c r="K687">
        <v>340.22582699999998</v>
      </c>
      <c r="L687">
        <v>626.15570700000001</v>
      </c>
      <c r="M687">
        <v>1123.1233099999999</v>
      </c>
      <c r="N687">
        <v>1821.8282119999999</v>
      </c>
      <c r="O687">
        <v>2736.7914850000002</v>
      </c>
      <c r="P687">
        <v>3370.1877720000002</v>
      </c>
      <c r="Q687">
        <v>3367.5664390000002</v>
      </c>
      <c r="R687">
        <v>3355.6109809999998</v>
      </c>
    </row>
    <row r="688" spans="1:18" x14ac:dyDescent="0.2">
      <c r="A688">
        <v>711</v>
      </c>
      <c r="B688">
        <v>2.934933</v>
      </c>
      <c r="C688">
        <v>3.2055380000000002</v>
      </c>
      <c r="D688">
        <v>3.5643579999999999</v>
      </c>
      <c r="E688">
        <v>4.3883320000000001</v>
      </c>
      <c r="F688">
        <v>5.8448310000000001</v>
      </c>
      <c r="G688">
        <v>9.5179080000000003</v>
      </c>
      <c r="H688">
        <v>9.5012190000000007</v>
      </c>
      <c r="I688">
        <v>9.5245840000000008</v>
      </c>
      <c r="J688">
        <v>711</v>
      </c>
      <c r="K688">
        <v>340.72331400000002</v>
      </c>
      <c r="L688">
        <v>623.92026799999996</v>
      </c>
      <c r="M688">
        <v>1122.221806</v>
      </c>
      <c r="N688">
        <v>1823.015973</v>
      </c>
      <c r="O688">
        <v>2737.4613089999998</v>
      </c>
      <c r="P688">
        <v>3362.0833149999999</v>
      </c>
      <c r="Q688">
        <v>3367.9889589999998</v>
      </c>
      <c r="R688">
        <v>3359.7268519999998</v>
      </c>
    </row>
    <row r="689" spans="1:18" x14ac:dyDescent="0.2">
      <c r="A689">
        <v>712</v>
      </c>
      <c r="B689">
        <v>2.9459</v>
      </c>
      <c r="C689">
        <v>3.2103060000000001</v>
      </c>
      <c r="D689">
        <v>3.5800930000000002</v>
      </c>
      <c r="E689">
        <v>4.3897630000000003</v>
      </c>
      <c r="F689">
        <v>5.8336259999999998</v>
      </c>
      <c r="G689">
        <v>9.5512870000000003</v>
      </c>
      <c r="H689">
        <v>9.5398429999999994</v>
      </c>
      <c r="I689">
        <v>9.6139910000000004</v>
      </c>
      <c r="J689">
        <v>712</v>
      </c>
      <c r="K689">
        <v>339.45483999999999</v>
      </c>
      <c r="L689">
        <v>622.99353900000006</v>
      </c>
      <c r="M689">
        <v>1117.289291</v>
      </c>
      <c r="N689">
        <v>1822.4218989999999</v>
      </c>
      <c r="O689">
        <v>2742.719634</v>
      </c>
      <c r="P689">
        <v>3350.3339409999999</v>
      </c>
      <c r="Q689">
        <v>3354.3530350000001</v>
      </c>
      <c r="R689">
        <v>3328.4824920000001</v>
      </c>
    </row>
    <row r="690" spans="1:18" x14ac:dyDescent="0.2">
      <c r="A690">
        <v>713</v>
      </c>
      <c r="B690">
        <v>2.9664039999999998</v>
      </c>
      <c r="C690">
        <v>3.2279490000000002</v>
      </c>
      <c r="D690">
        <v>3.5409929999999998</v>
      </c>
      <c r="E690">
        <v>4.4019219999999999</v>
      </c>
      <c r="F690">
        <v>5.8326719999999996</v>
      </c>
      <c r="G690">
        <v>9.5324519999999993</v>
      </c>
      <c r="H690">
        <v>9.5438960000000002</v>
      </c>
      <c r="I690">
        <v>9.5605849999999997</v>
      </c>
      <c r="J690">
        <v>713</v>
      </c>
      <c r="K690">
        <v>337.10850299999998</v>
      </c>
      <c r="L690">
        <v>619.58844799999997</v>
      </c>
      <c r="M690">
        <v>1129.6267170000001</v>
      </c>
      <c r="N690">
        <v>1817.3878569999999</v>
      </c>
      <c r="O690">
        <v>2743.1680839999999</v>
      </c>
      <c r="P690">
        <v>3356.953829</v>
      </c>
      <c r="Q690">
        <v>3352.928504</v>
      </c>
      <c r="R690">
        <v>3347.075511</v>
      </c>
    </row>
    <row r="691" spans="1:18" x14ac:dyDescent="0.2">
      <c r="A691">
        <v>714</v>
      </c>
      <c r="B691">
        <v>2.924204</v>
      </c>
      <c r="C691">
        <v>3.214121</v>
      </c>
      <c r="D691">
        <v>3.5643579999999999</v>
      </c>
      <c r="E691">
        <v>4.379988</v>
      </c>
      <c r="F691">
        <v>5.8741570000000003</v>
      </c>
      <c r="G691">
        <v>9.5057489999999998</v>
      </c>
      <c r="H691">
        <v>9.5224379999999993</v>
      </c>
      <c r="I691">
        <v>9.5643999999999991</v>
      </c>
      <c r="J691">
        <v>714</v>
      </c>
      <c r="K691">
        <v>341.97341999999998</v>
      </c>
      <c r="L691">
        <v>622.25413500000002</v>
      </c>
      <c r="M691">
        <v>1122.221806</v>
      </c>
      <c r="N691">
        <v>1826.4891399999999</v>
      </c>
      <c r="O691">
        <v>2723.7951130000001</v>
      </c>
      <c r="P691">
        <v>3366.3839480000001</v>
      </c>
      <c r="Q691">
        <v>3360.4839259999999</v>
      </c>
      <c r="R691">
        <v>3345.7405520000002</v>
      </c>
    </row>
    <row r="692" spans="1:18" x14ac:dyDescent="0.2">
      <c r="A692">
        <v>715</v>
      </c>
      <c r="B692">
        <v>2.9273030000000002</v>
      </c>
      <c r="C692">
        <v>3.2048230000000002</v>
      </c>
      <c r="D692">
        <v>3.554821</v>
      </c>
      <c r="E692">
        <v>4.3966770000000004</v>
      </c>
      <c r="F692">
        <v>5.8999059999999997</v>
      </c>
      <c r="G692">
        <v>9.5422270000000005</v>
      </c>
      <c r="H692">
        <v>9.5453259999999993</v>
      </c>
      <c r="I692">
        <v>9.5379349999999992</v>
      </c>
      <c r="J692">
        <v>715</v>
      </c>
      <c r="K692">
        <v>341.61133699999999</v>
      </c>
      <c r="L692">
        <v>624.05951500000003</v>
      </c>
      <c r="M692">
        <v>1125.2324610000001</v>
      </c>
      <c r="N692">
        <v>1819.555989</v>
      </c>
      <c r="O692">
        <v>2711.907541</v>
      </c>
      <c r="P692">
        <v>3353.5149289999999</v>
      </c>
      <c r="Q692">
        <v>3352.4260169999998</v>
      </c>
      <c r="R692">
        <v>3355.0238220000001</v>
      </c>
    </row>
    <row r="693" spans="1:18" x14ac:dyDescent="0.2">
      <c r="A693">
        <v>716</v>
      </c>
      <c r="B693">
        <v>2.935648</v>
      </c>
      <c r="C693">
        <v>3.2231809999999999</v>
      </c>
      <c r="D693">
        <v>3.5641189999999998</v>
      </c>
      <c r="E693">
        <v>4.4069289999999999</v>
      </c>
      <c r="F693">
        <v>5.8598520000000001</v>
      </c>
      <c r="G693">
        <v>9.5837120000000002</v>
      </c>
      <c r="H693">
        <v>9.5775129999999997</v>
      </c>
      <c r="I693">
        <v>9.5801350000000003</v>
      </c>
      <c r="J693">
        <v>716</v>
      </c>
      <c r="K693">
        <v>340.64029900000003</v>
      </c>
      <c r="L693">
        <v>620.50506700000005</v>
      </c>
      <c r="M693">
        <v>1122.2968760000001</v>
      </c>
      <c r="N693">
        <v>1815.3230900000001</v>
      </c>
      <c r="O693">
        <v>2730.4444629999998</v>
      </c>
      <c r="P693">
        <v>3338.9986319999998</v>
      </c>
      <c r="Q693">
        <v>3341.1597419999998</v>
      </c>
      <c r="R693">
        <v>3340.245085</v>
      </c>
    </row>
    <row r="694" spans="1:18" x14ac:dyDescent="0.2">
      <c r="A694">
        <v>717</v>
      </c>
      <c r="B694">
        <v>2.924442</v>
      </c>
      <c r="C694">
        <v>3.208637</v>
      </c>
      <c r="D694">
        <v>3.5636429999999999</v>
      </c>
      <c r="E694">
        <v>4.4195650000000004</v>
      </c>
      <c r="F694">
        <v>5.8367250000000004</v>
      </c>
      <c r="G694">
        <v>9.5551010000000005</v>
      </c>
      <c r="H694">
        <v>9.5367429999999995</v>
      </c>
      <c r="I694">
        <v>9.5703600000000009</v>
      </c>
      <c r="J694">
        <v>717</v>
      </c>
      <c r="K694">
        <v>341.94554099999999</v>
      </c>
      <c r="L694">
        <v>623.31758100000002</v>
      </c>
      <c r="M694">
        <v>1122.447046</v>
      </c>
      <c r="N694">
        <v>1810.1328149999999</v>
      </c>
      <c r="O694">
        <v>2741.2631839999999</v>
      </c>
      <c r="P694">
        <v>3348.9963819999998</v>
      </c>
      <c r="Q694">
        <v>3355.4432000000002</v>
      </c>
      <c r="R694">
        <v>3343.65681</v>
      </c>
    </row>
    <row r="695" spans="1:18" x14ac:dyDescent="0.2">
      <c r="A695">
        <v>718</v>
      </c>
      <c r="B695">
        <v>2.934456</v>
      </c>
      <c r="C695">
        <v>3.215551</v>
      </c>
      <c r="D695">
        <v>3.5519599999999998</v>
      </c>
      <c r="E695">
        <v>4.4043060000000001</v>
      </c>
      <c r="F695">
        <v>5.8670039999999997</v>
      </c>
      <c r="G695">
        <v>9.5458029999999994</v>
      </c>
      <c r="H695">
        <v>9.5617769999999993</v>
      </c>
      <c r="I695">
        <v>9.5658300000000001</v>
      </c>
      <c r="J695">
        <v>718</v>
      </c>
      <c r="K695">
        <v>340.77868100000001</v>
      </c>
      <c r="L695">
        <v>621.97731099999999</v>
      </c>
      <c r="M695">
        <v>1126.138811</v>
      </c>
      <c r="N695">
        <v>1816.404049</v>
      </c>
      <c r="O695">
        <v>2727.1157349999999</v>
      </c>
      <c r="P695">
        <v>3352.258554</v>
      </c>
      <c r="Q695">
        <v>3346.658222</v>
      </c>
      <c r="R695">
        <v>3345.240217</v>
      </c>
    </row>
    <row r="696" spans="1:18" x14ac:dyDescent="0.2">
      <c r="A696">
        <v>719</v>
      </c>
      <c r="B696">
        <v>2.9282569999999999</v>
      </c>
      <c r="C696">
        <v>3.2060149999999998</v>
      </c>
      <c r="D696">
        <v>3.5684110000000002</v>
      </c>
      <c r="E696">
        <v>4.4083600000000001</v>
      </c>
      <c r="F696">
        <v>5.8660509999999997</v>
      </c>
      <c r="G696">
        <v>9.5539090000000009</v>
      </c>
      <c r="H696">
        <v>9.5729830000000007</v>
      </c>
      <c r="I696">
        <v>9.6430779999999992</v>
      </c>
      <c r="J696">
        <v>719</v>
      </c>
      <c r="K696">
        <v>341.50008100000002</v>
      </c>
      <c r="L696">
        <v>623.82747099999995</v>
      </c>
      <c r="M696">
        <v>1120.94715</v>
      </c>
      <c r="N696">
        <v>1814.7340180000001</v>
      </c>
      <c r="O696">
        <v>2727.559096</v>
      </c>
      <c r="P696">
        <v>3349.4142539999998</v>
      </c>
      <c r="Q696">
        <v>3342.740785</v>
      </c>
      <c r="R696">
        <v>3318.4425649999998</v>
      </c>
    </row>
    <row r="697" spans="1:18" x14ac:dyDescent="0.2">
      <c r="A697">
        <v>720</v>
      </c>
      <c r="B697">
        <v>2.957344</v>
      </c>
      <c r="C697">
        <v>3.20363</v>
      </c>
      <c r="D697">
        <v>3.5529139999999999</v>
      </c>
      <c r="E697">
        <v>4.4107440000000002</v>
      </c>
      <c r="F697">
        <v>5.8574679999999999</v>
      </c>
      <c r="G697">
        <v>9.598255</v>
      </c>
      <c r="H697">
        <v>9.6032620000000009</v>
      </c>
      <c r="I697">
        <v>9.6504689999999993</v>
      </c>
      <c r="J697">
        <v>720</v>
      </c>
      <c r="K697">
        <v>338.14124500000003</v>
      </c>
      <c r="L697">
        <v>624.29173200000002</v>
      </c>
      <c r="M697">
        <v>1125.836532</v>
      </c>
      <c r="N697">
        <v>1813.7530810000001</v>
      </c>
      <c r="O697">
        <v>2731.5558449999999</v>
      </c>
      <c r="P697">
        <v>3333.939292</v>
      </c>
      <c r="Q697">
        <v>3332.2010970000001</v>
      </c>
      <c r="R697">
        <v>3315.9010800000001</v>
      </c>
    </row>
    <row r="698" spans="1:18" x14ac:dyDescent="0.2">
      <c r="A698">
        <v>721</v>
      </c>
      <c r="B698">
        <v>2.9368400000000001</v>
      </c>
      <c r="C698">
        <v>3.2110210000000001</v>
      </c>
      <c r="D698">
        <v>3.6075119999999998</v>
      </c>
      <c r="E698">
        <v>4.4195650000000004</v>
      </c>
      <c r="F698">
        <v>5.9244630000000003</v>
      </c>
      <c r="G698">
        <v>9.5908639999999998</v>
      </c>
      <c r="H698">
        <v>9.5679759999999998</v>
      </c>
      <c r="I698">
        <v>9.5875260000000004</v>
      </c>
      <c r="J698">
        <v>721</v>
      </c>
      <c r="K698">
        <v>340.50202999999999</v>
      </c>
      <c r="L698">
        <v>622.85476700000004</v>
      </c>
      <c r="M698">
        <v>1108.797568</v>
      </c>
      <c r="N698">
        <v>1810.1328149999999</v>
      </c>
      <c r="O698">
        <v>2700.6665859999998</v>
      </c>
      <c r="P698">
        <v>3336.5085140000001</v>
      </c>
      <c r="Q698">
        <v>3344.4899949999999</v>
      </c>
      <c r="R698">
        <v>3337.6701069999999</v>
      </c>
    </row>
    <row r="699" spans="1:18" x14ac:dyDescent="0.2">
      <c r="A699">
        <v>722</v>
      </c>
      <c r="B699">
        <v>2.9330250000000002</v>
      </c>
      <c r="C699">
        <v>3.2114980000000002</v>
      </c>
      <c r="D699">
        <v>3.5641189999999998</v>
      </c>
      <c r="E699">
        <v>4.4267180000000002</v>
      </c>
      <c r="F699">
        <v>5.881786</v>
      </c>
      <c r="G699">
        <v>9.5732210000000002</v>
      </c>
      <c r="H699">
        <v>9.5808509999999991</v>
      </c>
      <c r="I699">
        <v>9.6182820000000007</v>
      </c>
      <c r="J699">
        <v>722</v>
      </c>
      <c r="K699">
        <v>340.94488699999999</v>
      </c>
      <c r="L699">
        <v>622.76228700000001</v>
      </c>
      <c r="M699">
        <v>1122.2968760000001</v>
      </c>
      <c r="N699">
        <v>1807.2080570000001</v>
      </c>
      <c r="O699">
        <v>2720.2620189999998</v>
      </c>
      <c r="P699">
        <v>3342.6575349999998</v>
      </c>
      <c r="Q699">
        <v>3339.9957199999999</v>
      </c>
      <c r="R699">
        <v>3326.9973719999998</v>
      </c>
    </row>
    <row r="700" spans="1:18" x14ac:dyDescent="0.2">
      <c r="A700">
        <v>723</v>
      </c>
      <c r="B700">
        <v>2.929449</v>
      </c>
      <c r="C700">
        <v>3.2229420000000002</v>
      </c>
      <c r="D700">
        <v>3.6284920000000001</v>
      </c>
      <c r="E700">
        <v>4.4059749999999998</v>
      </c>
      <c r="F700">
        <v>5.8906080000000003</v>
      </c>
      <c r="G700">
        <v>9.5725060000000006</v>
      </c>
      <c r="H700">
        <v>9.5858570000000007</v>
      </c>
      <c r="I700">
        <v>9.6023080000000007</v>
      </c>
      <c r="J700">
        <v>723</v>
      </c>
      <c r="K700">
        <v>341.36111299999999</v>
      </c>
      <c r="L700">
        <v>620.55096900000001</v>
      </c>
      <c r="M700">
        <v>1102.3862280000001</v>
      </c>
      <c r="N700">
        <v>1815.716017</v>
      </c>
      <c r="O700">
        <v>2716.1882869999999</v>
      </c>
      <c r="P700">
        <v>3342.9072980000001</v>
      </c>
      <c r="Q700">
        <v>3338.2512059999999</v>
      </c>
      <c r="R700">
        <v>3332.5320419999998</v>
      </c>
    </row>
    <row r="701" spans="1:18" x14ac:dyDescent="0.2">
      <c r="A701">
        <v>724</v>
      </c>
      <c r="B701">
        <v>2.9633050000000001</v>
      </c>
      <c r="C701">
        <v>3.1948089999999998</v>
      </c>
      <c r="D701">
        <v>3.5741329999999998</v>
      </c>
      <c r="E701">
        <v>4.4095519999999997</v>
      </c>
      <c r="F701">
        <v>5.9342379999999997</v>
      </c>
      <c r="G701">
        <v>9.6228119999999997</v>
      </c>
      <c r="H701">
        <v>9.6366409999999991</v>
      </c>
      <c r="I701">
        <v>9.664059</v>
      </c>
      <c r="J701">
        <v>724</v>
      </c>
      <c r="K701">
        <v>337.46109899999999</v>
      </c>
      <c r="L701">
        <v>626.01552200000003</v>
      </c>
      <c r="M701">
        <v>1119.152558</v>
      </c>
      <c r="N701">
        <v>1814.2434169999999</v>
      </c>
      <c r="O701">
        <v>2696.2179190000002</v>
      </c>
      <c r="P701">
        <v>3325.431184</v>
      </c>
      <c r="Q701">
        <v>3320.659294</v>
      </c>
      <c r="R701">
        <v>3311.2381700000001</v>
      </c>
    </row>
    <row r="702" spans="1:18" x14ac:dyDescent="0.2">
      <c r="A702">
        <v>725</v>
      </c>
      <c r="B702">
        <v>2.9335019999999998</v>
      </c>
      <c r="C702">
        <v>3.225565</v>
      </c>
      <c r="D702">
        <v>3.6234860000000002</v>
      </c>
      <c r="E702">
        <v>4.4906139999999999</v>
      </c>
      <c r="F702">
        <v>5.8979990000000004</v>
      </c>
      <c r="G702">
        <v>9.6201899999999991</v>
      </c>
      <c r="H702">
        <v>9.6516610000000007</v>
      </c>
      <c r="I702">
        <v>9.6278190000000006</v>
      </c>
      <c r="J702">
        <v>725</v>
      </c>
      <c r="K702">
        <v>340.88946700000002</v>
      </c>
      <c r="L702">
        <v>620.04641900000001</v>
      </c>
      <c r="M702">
        <v>1103.9094620000001</v>
      </c>
      <c r="N702">
        <v>1781.493602</v>
      </c>
      <c r="O702">
        <v>2712.7845419999999</v>
      </c>
      <c r="P702">
        <v>3326.3377449999998</v>
      </c>
      <c r="Q702">
        <v>3315.4915270000001</v>
      </c>
      <c r="R702">
        <v>3323.7018469999998</v>
      </c>
    </row>
    <row r="703" spans="1:18" x14ac:dyDescent="0.2">
      <c r="A703">
        <v>726</v>
      </c>
      <c r="B703">
        <v>2.9766560000000002</v>
      </c>
      <c r="C703">
        <v>3.2114980000000002</v>
      </c>
      <c r="D703">
        <v>3.5684110000000002</v>
      </c>
      <c r="E703">
        <v>4.4040679999999996</v>
      </c>
      <c r="F703">
        <v>5.9044359999999996</v>
      </c>
      <c r="G703">
        <v>9.6166129999999992</v>
      </c>
      <c r="H703">
        <v>9.6242429999999999</v>
      </c>
      <c r="I703">
        <v>9.6008779999999998</v>
      </c>
      <c r="J703">
        <v>726</v>
      </c>
      <c r="K703">
        <v>335.94745699999999</v>
      </c>
      <c r="L703">
        <v>622.76228700000001</v>
      </c>
      <c r="M703">
        <v>1120.94715</v>
      </c>
      <c r="N703">
        <v>1816.5023819999999</v>
      </c>
      <c r="O703">
        <v>2709.8269329999998</v>
      </c>
      <c r="P703">
        <v>3327.5747609999999</v>
      </c>
      <c r="Q703">
        <v>3324.9369040000001</v>
      </c>
      <c r="R703">
        <v>3333.0285829999998</v>
      </c>
    </row>
    <row r="704" spans="1:18" x14ac:dyDescent="0.2">
      <c r="A704">
        <v>727</v>
      </c>
      <c r="B704">
        <v>2.9451849999999999</v>
      </c>
      <c r="C704">
        <v>3.198385</v>
      </c>
      <c r="D704">
        <v>3.589153</v>
      </c>
      <c r="E704">
        <v>4.4224259999999997</v>
      </c>
      <c r="F704">
        <v>5.8999059999999997</v>
      </c>
      <c r="G704">
        <v>9.6247199999999999</v>
      </c>
      <c r="H704">
        <v>9.6306799999999999</v>
      </c>
      <c r="I704">
        <v>9.6111299999999993</v>
      </c>
      <c r="J704">
        <v>727</v>
      </c>
      <c r="K704">
        <v>339.53727800000001</v>
      </c>
      <c r="L704">
        <v>625.31554200000005</v>
      </c>
      <c r="M704">
        <v>1114.4689780000001</v>
      </c>
      <c r="N704">
        <v>1808.961777</v>
      </c>
      <c r="O704">
        <v>2711.907541</v>
      </c>
      <c r="P704">
        <v>3324.7721769999998</v>
      </c>
      <c r="Q704">
        <v>3322.7144629999998</v>
      </c>
      <c r="R704">
        <v>3329.4733080000001</v>
      </c>
    </row>
    <row r="705" spans="1:18" x14ac:dyDescent="0.2">
      <c r="A705">
        <v>728</v>
      </c>
      <c r="B705">
        <v>2.9537680000000002</v>
      </c>
      <c r="C705">
        <v>3.2024379999999999</v>
      </c>
      <c r="D705">
        <v>3.5848620000000002</v>
      </c>
      <c r="E705">
        <v>4.4114589999999998</v>
      </c>
      <c r="F705">
        <v>5.9175490000000002</v>
      </c>
      <c r="G705">
        <v>9.6406939999999999</v>
      </c>
      <c r="H705">
        <v>9.6516610000000007</v>
      </c>
      <c r="I705">
        <v>9.6590520000000009</v>
      </c>
      <c r="J705">
        <v>728</v>
      </c>
      <c r="K705">
        <v>338.55065000000002</v>
      </c>
      <c r="L705">
        <v>624.52412200000003</v>
      </c>
      <c r="M705">
        <v>1115.8031390000001</v>
      </c>
      <c r="N705">
        <v>1813.4590069999999</v>
      </c>
      <c r="O705">
        <v>2703.822079</v>
      </c>
      <c r="P705">
        <v>3319.2632309999999</v>
      </c>
      <c r="Q705">
        <v>3315.4915270000001</v>
      </c>
      <c r="R705">
        <v>3312.9545579999999</v>
      </c>
    </row>
    <row r="706" spans="1:18" x14ac:dyDescent="0.2">
      <c r="A706">
        <v>729</v>
      </c>
      <c r="B706">
        <v>2.9280189999999999</v>
      </c>
      <c r="C706">
        <v>3.2060149999999998</v>
      </c>
      <c r="D706">
        <v>3.5903450000000001</v>
      </c>
      <c r="E706">
        <v>4.425287</v>
      </c>
      <c r="F706">
        <v>5.9082509999999999</v>
      </c>
      <c r="G706">
        <v>9.6347330000000007</v>
      </c>
      <c r="H706">
        <v>9.6352100000000007</v>
      </c>
      <c r="I706">
        <v>9.6731189999999998</v>
      </c>
      <c r="J706">
        <v>729</v>
      </c>
      <c r="K706">
        <v>341.52788900000002</v>
      </c>
      <c r="L706">
        <v>623.82747099999995</v>
      </c>
      <c r="M706">
        <v>1114.0989440000001</v>
      </c>
      <c r="N706">
        <v>1807.7922530000001</v>
      </c>
      <c r="O706">
        <v>2708.0773170000002</v>
      </c>
      <c r="P706">
        <v>3321.316671</v>
      </c>
      <c r="Q706">
        <v>3321.152302</v>
      </c>
      <c r="R706">
        <v>3308.1368430000002</v>
      </c>
    </row>
    <row r="707" spans="1:18" x14ac:dyDescent="0.2">
      <c r="A707">
        <v>730</v>
      </c>
      <c r="B707">
        <v>2.9602050000000002</v>
      </c>
      <c r="C707">
        <v>3.2122139999999999</v>
      </c>
      <c r="D707">
        <v>3.5874839999999999</v>
      </c>
      <c r="E707">
        <v>4.4300560000000004</v>
      </c>
      <c r="F707">
        <v>5.893707</v>
      </c>
      <c r="G707">
        <v>9.6354480000000002</v>
      </c>
      <c r="H707">
        <v>9.6225740000000002</v>
      </c>
      <c r="I707">
        <v>9.6733569999999993</v>
      </c>
      <c r="J707">
        <v>730</v>
      </c>
      <c r="K707">
        <v>337.81443300000001</v>
      </c>
      <c r="L707">
        <v>622.62361799999996</v>
      </c>
      <c r="M707">
        <v>1114.987439</v>
      </c>
      <c r="N707">
        <v>1805.8464019999999</v>
      </c>
      <c r="O707">
        <v>2714.7598710000002</v>
      </c>
      <c r="P707">
        <v>3321.0701239999999</v>
      </c>
      <c r="Q707">
        <v>3325.5135780000001</v>
      </c>
      <c r="R707">
        <v>3308.055308</v>
      </c>
    </row>
    <row r="708" spans="1:18" x14ac:dyDescent="0.2">
      <c r="A708">
        <v>731</v>
      </c>
      <c r="B708">
        <v>2.940655</v>
      </c>
      <c r="C708">
        <v>3.2131669999999999</v>
      </c>
      <c r="D708">
        <v>3.6129950000000002</v>
      </c>
      <c r="E708">
        <v>4.4753550000000004</v>
      </c>
      <c r="F708">
        <v>5.9115890000000002</v>
      </c>
      <c r="G708">
        <v>9.6352100000000007</v>
      </c>
      <c r="H708">
        <v>9.6273420000000005</v>
      </c>
      <c r="I708">
        <v>9.6535679999999999</v>
      </c>
      <c r="J708">
        <v>731</v>
      </c>
      <c r="K708">
        <v>340.06032099999999</v>
      </c>
      <c r="L708">
        <v>622.43882199999996</v>
      </c>
      <c r="M708">
        <v>1107.114689</v>
      </c>
      <c r="N708">
        <v>1787.5676309999999</v>
      </c>
      <c r="O708">
        <v>2706.548256</v>
      </c>
      <c r="P708">
        <v>3321.152302</v>
      </c>
      <c r="Q708">
        <v>3323.8664690000001</v>
      </c>
      <c r="R708">
        <v>3314.8364529999999</v>
      </c>
    </row>
    <row r="709" spans="1:18" x14ac:dyDescent="0.2">
      <c r="A709">
        <v>732</v>
      </c>
      <c r="B709">
        <v>2.9263499999999998</v>
      </c>
      <c r="C709">
        <v>3.2005309999999998</v>
      </c>
      <c r="D709">
        <v>3.582239</v>
      </c>
      <c r="E709">
        <v>4.4221880000000002</v>
      </c>
      <c r="F709">
        <v>5.920172</v>
      </c>
      <c r="G709">
        <v>9.7510809999999992</v>
      </c>
      <c r="H709">
        <v>9.6805099999999999</v>
      </c>
      <c r="I709">
        <v>9.6995830000000005</v>
      </c>
      <c r="J709">
        <v>732</v>
      </c>
      <c r="K709">
        <v>341.722666</v>
      </c>
      <c r="L709">
        <v>624.89630499999998</v>
      </c>
      <c r="M709">
        <v>1116.6200329999999</v>
      </c>
      <c r="N709">
        <v>1809.0593060000001</v>
      </c>
      <c r="O709">
        <v>2702.6242999999999</v>
      </c>
      <c r="P709">
        <v>3281.6872779999999</v>
      </c>
      <c r="Q709">
        <v>3305.611112</v>
      </c>
      <c r="R709">
        <v>3299.1108819999999</v>
      </c>
    </row>
    <row r="710" spans="1:18" x14ac:dyDescent="0.2">
      <c r="A710">
        <v>733</v>
      </c>
      <c r="B710">
        <v>2.9480460000000002</v>
      </c>
      <c r="C710">
        <v>3.2446380000000001</v>
      </c>
      <c r="D710">
        <v>3.5922529999999999</v>
      </c>
      <c r="E710">
        <v>4.4450760000000002</v>
      </c>
      <c r="F710">
        <v>5.9444900000000001</v>
      </c>
      <c r="G710">
        <v>9.6523760000000003</v>
      </c>
      <c r="H710">
        <v>9.6726419999999997</v>
      </c>
      <c r="I710">
        <v>9.7000600000000006</v>
      </c>
      <c r="J710">
        <v>733</v>
      </c>
      <c r="K710">
        <v>339.207764</v>
      </c>
      <c r="L710">
        <v>616.40149899999994</v>
      </c>
      <c r="M710">
        <v>1113.5074</v>
      </c>
      <c r="N710">
        <v>1799.7442610000001</v>
      </c>
      <c r="O710">
        <v>2691.5679620000001</v>
      </c>
      <c r="P710">
        <v>3315.245844</v>
      </c>
      <c r="Q710">
        <v>3308.2999260000001</v>
      </c>
      <c r="R710">
        <v>3298.948703</v>
      </c>
    </row>
    <row r="711" spans="1:18" x14ac:dyDescent="0.2">
      <c r="A711">
        <v>734</v>
      </c>
      <c r="B711">
        <v>2.9625889999999999</v>
      </c>
      <c r="C711">
        <v>3.2002929999999998</v>
      </c>
      <c r="D711">
        <v>3.5986899999999999</v>
      </c>
      <c r="E711">
        <v>4.4450760000000002</v>
      </c>
      <c r="F711">
        <v>5.9473510000000003</v>
      </c>
      <c r="G711">
        <v>9.6504689999999993</v>
      </c>
      <c r="H711">
        <v>9.6864699999999999</v>
      </c>
      <c r="I711">
        <v>9.6895690000000005</v>
      </c>
      <c r="J711">
        <v>734</v>
      </c>
      <c r="K711">
        <v>337.54257200000001</v>
      </c>
      <c r="L711">
        <v>624.942859</v>
      </c>
      <c r="M711">
        <v>1111.5155689999999</v>
      </c>
      <c r="N711">
        <v>1799.7442610000001</v>
      </c>
      <c r="O711">
        <v>2690.2731610000001</v>
      </c>
      <c r="P711">
        <v>3315.9010800000001</v>
      </c>
      <c r="Q711">
        <v>3303.5770400000001</v>
      </c>
      <c r="R711">
        <v>3302.5203120000001</v>
      </c>
    </row>
    <row r="712" spans="1:18" x14ac:dyDescent="0.2">
      <c r="A712">
        <v>735</v>
      </c>
      <c r="B712">
        <v>2.929449</v>
      </c>
      <c r="C712">
        <v>3.1986240000000001</v>
      </c>
      <c r="D712">
        <v>3.6075119999999998</v>
      </c>
      <c r="E712">
        <v>4.430294</v>
      </c>
      <c r="F712">
        <v>5.9344770000000002</v>
      </c>
      <c r="G712">
        <v>9.6440319999999993</v>
      </c>
      <c r="H712">
        <v>9.6926690000000004</v>
      </c>
      <c r="I712">
        <v>9.6855159999999998</v>
      </c>
      <c r="J712">
        <v>735</v>
      </c>
      <c r="K712">
        <v>341.36111299999999</v>
      </c>
      <c r="L712">
        <v>625.26893299999995</v>
      </c>
      <c r="M712">
        <v>1108.797568</v>
      </c>
      <c r="N712">
        <v>1805.7492199999999</v>
      </c>
      <c r="O712">
        <v>2696.109598</v>
      </c>
      <c r="P712">
        <v>3318.1144129999998</v>
      </c>
      <c r="Q712">
        <v>3301.4642589999999</v>
      </c>
      <c r="R712">
        <v>3303.9023240000001</v>
      </c>
    </row>
    <row r="713" spans="1:18" x14ac:dyDescent="0.2">
      <c r="A713">
        <v>736</v>
      </c>
      <c r="B713">
        <v>2.9284949999999998</v>
      </c>
      <c r="C713">
        <v>3.2157900000000001</v>
      </c>
      <c r="D713">
        <v>3.5924909999999999</v>
      </c>
      <c r="E713">
        <v>4.4364929999999996</v>
      </c>
      <c r="F713">
        <v>5.9437749999999996</v>
      </c>
      <c r="G713">
        <v>9.6917150000000003</v>
      </c>
      <c r="H713">
        <v>9.7081660000000003</v>
      </c>
      <c r="I713">
        <v>9.7043510000000008</v>
      </c>
      <c r="J713">
        <v>736</v>
      </c>
      <c r="K713">
        <v>341.47227900000001</v>
      </c>
      <c r="L713">
        <v>621.93119799999999</v>
      </c>
      <c r="M713">
        <v>1113.433501</v>
      </c>
      <c r="N713">
        <v>1803.2261390000001</v>
      </c>
      <c r="O713">
        <v>2691.8918570000001</v>
      </c>
      <c r="P713">
        <v>3301.789127</v>
      </c>
      <c r="Q713">
        <v>3296.1941109999998</v>
      </c>
      <c r="R713">
        <v>3297.4898159999998</v>
      </c>
    </row>
    <row r="714" spans="1:18" x14ac:dyDescent="0.2">
      <c r="A714">
        <v>737</v>
      </c>
      <c r="B714">
        <v>2.94733</v>
      </c>
      <c r="C714">
        <v>3.2079219999999999</v>
      </c>
      <c r="D714">
        <v>3.588676</v>
      </c>
      <c r="E714">
        <v>4.4274329999999997</v>
      </c>
      <c r="F714">
        <v>5.9359070000000003</v>
      </c>
      <c r="G714">
        <v>9.6724029999999992</v>
      </c>
      <c r="H714">
        <v>9.6826550000000005</v>
      </c>
      <c r="I714">
        <v>9.6879010000000001</v>
      </c>
      <c r="J714">
        <v>737</v>
      </c>
      <c r="K714">
        <v>339.29008299999998</v>
      </c>
      <c r="L714">
        <v>623.45655899999997</v>
      </c>
      <c r="M714">
        <v>1114.6170609999999</v>
      </c>
      <c r="N714">
        <v>1806.916101</v>
      </c>
      <c r="O714">
        <v>2695.4598550000001</v>
      </c>
      <c r="P714">
        <v>3308.3814739999998</v>
      </c>
      <c r="Q714">
        <v>3304.8785579999999</v>
      </c>
      <c r="R714">
        <v>3303.0892359999998</v>
      </c>
    </row>
    <row r="715" spans="1:18" x14ac:dyDescent="0.2">
      <c r="A715">
        <v>738</v>
      </c>
      <c r="B715">
        <v>2.9599669999999998</v>
      </c>
      <c r="C715">
        <v>3.2174589999999998</v>
      </c>
      <c r="D715">
        <v>3.6134719999999998</v>
      </c>
      <c r="E715">
        <v>4.4732089999999998</v>
      </c>
      <c r="F715">
        <v>5.926609</v>
      </c>
      <c r="G715">
        <v>9.6762180000000004</v>
      </c>
      <c r="H715">
        <v>9.7000600000000006</v>
      </c>
      <c r="I715">
        <v>9.6852780000000003</v>
      </c>
      <c r="J715">
        <v>738</v>
      </c>
      <c r="K715">
        <v>337.84164299999998</v>
      </c>
      <c r="L715">
        <v>621.60859600000003</v>
      </c>
      <c r="M715">
        <v>1106.9685930000001</v>
      </c>
      <c r="N715">
        <v>1788.425115</v>
      </c>
      <c r="O715">
        <v>2699.6887919999999</v>
      </c>
      <c r="P715">
        <v>3307.0771960000002</v>
      </c>
      <c r="Q715">
        <v>3298.948703</v>
      </c>
      <c r="R715">
        <v>3303.983655</v>
      </c>
    </row>
    <row r="716" spans="1:18" x14ac:dyDescent="0.2">
      <c r="A716">
        <v>739</v>
      </c>
      <c r="B716">
        <v>2.9370780000000001</v>
      </c>
      <c r="C716">
        <v>3.2386780000000002</v>
      </c>
      <c r="D716">
        <v>3.5977359999999998</v>
      </c>
      <c r="E716">
        <v>4.4541360000000001</v>
      </c>
      <c r="F716">
        <v>5.9700009999999999</v>
      </c>
      <c r="G716">
        <v>9.7014899999999997</v>
      </c>
      <c r="H716">
        <v>9.6931460000000005</v>
      </c>
      <c r="I716">
        <v>9.7134110000000007</v>
      </c>
      <c r="J716">
        <v>739</v>
      </c>
      <c r="K716">
        <v>340.47438899999997</v>
      </c>
      <c r="L716">
        <v>617.53592500000002</v>
      </c>
      <c r="M716">
        <v>1111.810205</v>
      </c>
      <c r="N716">
        <v>1796.0835030000001</v>
      </c>
      <c r="O716">
        <v>2680.0664539999998</v>
      </c>
      <c r="P716">
        <v>3298.4622639999998</v>
      </c>
      <c r="Q716">
        <v>3301.3018499999998</v>
      </c>
      <c r="R716">
        <v>3294.4141770000001</v>
      </c>
    </row>
    <row r="717" spans="1:18" x14ac:dyDescent="0.2">
      <c r="A717">
        <v>740</v>
      </c>
      <c r="B717">
        <v>2.9361250000000001</v>
      </c>
      <c r="C717">
        <v>3.2014849999999999</v>
      </c>
      <c r="D717">
        <v>3.5812849999999998</v>
      </c>
      <c r="E717">
        <v>4.4255259999999996</v>
      </c>
      <c r="F717">
        <v>5.9690479999999999</v>
      </c>
      <c r="G717">
        <v>9.726763</v>
      </c>
      <c r="H717">
        <v>9.8252299999999995</v>
      </c>
      <c r="I717">
        <v>9.7875599999999991</v>
      </c>
      <c r="J717">
        <v>740</v>
      </c>
      <c r="K717">
        <v>340.58497799999998</v>
      </c>
      <c r="L717">
        <v>624.71015799999998</v>
      </c>
      <c r="M717">
        <v>1116.9173820000001</v>
      </c>
      <c r="N717">
        <v>1807.6948600000001</v>
      </c>
      <c r="O717">
        <v>2680.4946479999999</v>
      </c>
      <c r="P717">
        <v>3289.8921</v>
      </c>
      <c r="Q717">
        <v>3256.9213300000001</v>
      </c>
      <c r="R717">
        <v>3269.456494</v>
      </c>
    </row>
    <row r="718" spans="1:18" x14ac:dyDescent="0.2">
      <c r="A718">
        <v>741</v>
      </c>
      <c r="B718">
        <v>2.9380320000000002</v>
      </c>
      <c r="C718">
        <v>3.2217500000000001</v>
      </c>
      <c r="D718">
        <v>3.578424</v>
      </c>
      <c r="E718">
        <v>4.4429299999999996</v>
      </c>
      <c r="F718">
        <v>5.9618950000000002</v>
      </c>
      <c r="G718">
        <v>9.7060200000000005</v>
      </c>
      <c r="H718">
        <v>9.7298620000000007</v>
      </c>
      <c r="I718">
        <v>9.7308160000000008</v>
      </c>
      <c r="J718">
        <v>741</v>
      </c>
      <c r="K718">
        <v>340.36387200000001</v>
      </c>
      <c r="L718">
        <v>620.78058199999998</v>
      </c>
      <c r="M718">
        <v>1117.8103799999999</v>
      </c>
      <c r="N718">
        <v>1800.6134689999999</v>
      </c>
      <c r="O718">
        <v>2683.7104690000001</v>
      </c>
      <c r="P718">
        <v>3296.9228199999998</v>
      </c>
      <c r="Q718">
        <v>3288.8441069999999</v>
      </c>
      <c r="R718">
        <v>3288.5217819999998</v>
      </c>
    </row>
    <row r="719" spans="1:18" x14ac:dyDescent="0.2">
      <c r="A719">
        <v>742</v>
      </c>
      <c r="B719">
        <v>2.9366020000000002</v>
      </c>
      <c r="C719">
        <v>3.2229420000000002</v>
      </c>
      <c r="D719">
        <v>3.5803319999999998</v>
      </c>
      <c r="E719">
        <v>4.4338699999999998</v>
      </c>
      <c r="F719">
        <v>5.94902</v>
      </c>
      <c r="G719">
        <v>9.6910000000000007</v>
      </c>
      <c r="H719">
        <v>9.7100729999999995</v>
      </c>
      <c r="I719">
        <v>9.7837449999999997</v>
      </c>
      <c r="J719">
        <v>742</v>
      </c>
      <c r="K719">
        <v>340.529674</v>
      </c>
      <c r="L719">
        <v>620.55096900000001</v>
      </c>
      <c r="M719">
        <v>1117.21489</v>
      </c>
      <c r="N719">
        <v>1804.292735</v>
      </c>
      <c r="O719">
        <v>2689.518435</v>
      </c>
      <c r="P719">
        <v>3302.032819</v>
      </c>
      <c r="Q719">
        <v>3295.54664</v>
      </c>
      <c r="R719">
        <v>3270.73126</v>
      </c>
    </row>
    <row r="720" spans="1:18" x14ac:dyDescent="0.2">
      <c r="A720">
        <v>743</v>
      </c>
      <c r="B720">
        <v>2.9327869999999998</v>
      </c>
      <c r="C720">
        <v>3.22628</v>
      </c>
      <c r="D720">
        <v>3.6044119999999999</v>
      </c>
      <c r="E720">
        <v>4.4353009999999999</v>
      </c>
      <c r="F720">
        <v>5.9697630000000004</v>
      </c>
      <c r="G720">
        <v>9.6936230000000005</v>
      </c>
      <c r="H720">
        <v>9.726286</v>
      </c>
      <c r="I720">
        <v>9.7329620000000006</v>
      </c>
      <c r="J720">
        <v>743</v>
      </c>
      <c r="K720">
        <v>340.97260399999999</v>
      </c>
      <c r="L720">
        <v>619.90895699999999</v>
      </c>
      <c r="M720">
        <v>1109.751025</v>
      </c>
      <c r="N720">
        <v>1803.710799</v>
      </c>
      <c r="O720">
        <v>2680.1734889999998</v>
      </c>
      <c r="P720">
        <v>3301.1394559999999</v>
      </c>
      <c r="Q720">
        <v>3290.0533890000002</v>
      </c>
      <c r="R720">
        <v>3287.796781</v>
      </c>
    </row>
    <row r="721" spans="1:18" x14ac:dyDescent="0.2">
      <c r="A721">
        <v>744</v>
      </c>
      <c r="B721">
        <v>2.9251580000000001</v>
      </c>
      <c r="C721">
        <v>3.2157900000000001</v>
      </c>
      <c r="D721">
        <v>3.587723</v>
      </c>
      <c r="E721">
        <v>4.4529439999999996</v>
      </c>
      <c r="F721">
        <v>5.9630869999999998</v>
      </c>
      <c r="G721">
        <v>9.7465519999999994</v>
      </c>
      <c r="H721">
        <v>9.7794530000000002</v>
      </c>
      <c r="I721">
        <v>9.7999569999999991</v>
      </c>
      <c r="J721">
        <v>744</v>
      </c>
      <c r="K721">
        <v>341.86192799999998</v>
      </c>
      <c r="L721">
        <v>621.93119799999999</v>
      </c>
      <c r="M721">
        <v>1114.9133440000001</v>
      </c>
      <c r="N721">
        <v>1796.5643299999999</v>
      </c>
      <c r="O721">
        <v>2683.1739630000002</v>
      </c>
      <c r="P721">
        <v>3283.212524</v>
      </c>
      <c r="Q721">
        <v>3272.166561</v>
      </c>
      <c r="R721">
        <v>3265.3203579999999</v>
      </c>
    </row>
    <row r="722" spans="1:18" x14ac:dyDescent="0.2">
      <c r="A722">
        <v>745</v>
      </c>
      <c r="B722">
        <v>2.9430390000000002</v>
      </c>
      <c r="C722">
        <v>3.2203200000000001</v>
      </c>
      <c r="D722">
        <v>3.5848620000000002</v>
      </c>
      <c r="E722">
        <v>4.4484139999999996</v>
      </c>
      <c r="F722">
        <v>5.960941</v>
      </c>
      <c r="G722">
        <v>9.7639560000000003</v>
      </c>
      <c r="H722">
        <v>9.7458360000000006</v>
      </c>
      <c r="I722">
        <v>9.759665</v>
      </c>
      <c r="J722">
        <v>745</v>
      </c>
      <c r="K722">
        <v>339.78483499999999</v>
      </c>
      <c r="L722">
        <v>621.05634099999997</v>
      </c>
      <c r="M722">
        <v>1115.8031390000001</v>
      </c>
      <c r="N722">
        <v>1798.393826</v>
      </c>
      <c r="O722">
        <v>2684.1398290000002</v>
      </c>
      <c r="P722">
        <v>3277.3600959999999</v>
      </c>
      <c r="Q722">
        <v>3283.4534819999999</v>
      </c>
      <c r="R722">
        <v>3278.8012210000002</v>
      </c>
    </row>
    <row r="723" spans="1:18" x14ac:dyDescent="0.2">
      <c r="A723">
        <v>746</v>
      </c>
      <c r="B723">
        <v>2.9921530000000001</v>
      </c>
      <c r="C723">
        <v>3.2095910000000001</v>
      </c>
      <c r="D723">
        <v>3.5812849999999998</v>
      </c>
      <c r="E723">
        <v>4.4529439999999996</v>
      </c>
      <c r="F723">
        <v>5.9783460000000002</v>
      </c>
      <c r="G723">
        <v>9.7336770000000001</v>
      </c>
      <c r="H723">
        <v>9.7274779999999996</v>
      </c>
      <c r="I723">
        <v>9.732246</v>
      </c>
      <c r="J723">
        <v>746</v>
      </c>
      <c r="K723">
        <v>334.20749000000001</v>
      </c>
      <c r="L723">
        <v>623.13237300000003</v>
      </c>
      <c r="M723">
        <v>1116.9173820000001</v>
      </c>
      <c r="N723">
        <v>1796.5643299999999</v>
      </c>
      <c r="O723">
        <v>2676.3255829999998</v>
      </c>
      <c r="P723">
        <v>3287.5551850000002</v>
      </c>
      <c r="Q723">
        <v>3289.6501960000001</v>
      </c>
      <c r="R723">
        <v>3288.0384130000002</v>
      </c>
    </row>
    <row r="724" spans="1:18" x14ac:dyDescent="0.2">
      <c r="A724">
        <v>747</v>
      </c>
      <c r="B724">
        <v>2.9461379999999999</v>
      </c>
      <c r="C724">
        <v>3.2188889999999999</v>
      </c>
      <c r="D724">
        <v>3.6022660000000002</v>
      </c>
      <c r="E724">
        <v>4.4512749999999999</v>
      </c>
      <c r="F724">
        <v>5.9962270000000002</v>
      </c>
      <c r="G724">
        <v>9.7489360000000005</v>
      </c>
      <c r="H724">
        <v>9.772062</v>
      </c>
      <c r="I724">
        <v>9.7622870000000006</v>
      </c>
      <c r="J724">
        <v>747</v>
      </c>
      <c r="K724">
        <v>339.427369</v>
      </c>
      <c r="L724">
        <v>621.33234600000003</v>
      </c>
      <c r="M724">
        <v>1110.4120720000001</v>
      </c>
      <c r="N724">
        <v>1797.237922</v>
      </c>
      <c r="O724">
        <v>2668.3444930000001</v>
      </c>
      <c r="P724">
        <v>3282.4095870000001</v>
      </c>
      <c r="Q724">
        <v>3274.641423</v>
      </c>
      <c r="R724">
        <v>3277.9203830000001</v>
      </c>
    </row>
    <row r="725" spans="1:18" x14ac:dyDescent="0.2">
      <c r="A725">
        <v>748</v>
      </c>
      <c r="B725">
        <v>2.9377939999999998</v>
      </c>
      <c r="C725">
        <v>3.2122139999999999</v>
      </c>
      <c r="D725">
        <v>3.5963059999999998</v>
      </c>
      <c r="E725">
        <v>4.4593809999999996</v>
      </c>
      <c r="F725">
        <v>5.9692860000000003</v>
      </c>
      <c r="G725">
        <v>9.771585</v>
      </c>
      <c r="H725">
        <v>9.827852</v>
      </c>
      <c r="I725">
        <v>9.7942350000000005</v>
      </c>
      <c r="J725">
        <v>748</v>
      </c>
      <c r="K725">
        <v>340.39149500000002</v>
      </c>
      <c r="L725">
        <v>622.62361799999996</v>
      </c>
      <c r="M725">
        <v>1112.2524530000001</v>
      </c>
      <c r="N725">
        <v>1793.9709150000001</v>
      </c>
      <c r="O725">
        <v>2680.3875859999998</v>
      </c>
      <c r="P725">
        <v>3274.8012199999998</v>
      </c>
      <c r="Q725">
        <v>3256.0522059999998</v>
      </c>
      <c r="R725">
        <v>3267.2280430000001</v>
      </c>
    </row>
    <row r="726" spans="1:18" x14ac:dyDescent="0.2">
      <c r="A726">
        <v>749</v>
      </c>
      <c r="B726">
        <v>2.940893</v>
      </c>
      <c r="C726">
        <v>3.214359</v>
      </c>
      <c r="D726">
        <v>3.6134719999999998</v>
      </c>
      <c r="E726">
        <v>4.4560430000000002</v>
      </c>
      <c r="F726">
        <v>5.9969429999999999</v>
      </c>
      <c r="G726">
        <v>9.7408289999999997</v>
      </c>
      <c r="H726">
        <v>9.8106860000000005</v>
      </c>
      <c r="I726">
        <v>9.7911359999999998</v>
      </c>
      <c r="J726">
        <v>749</v>
      </c>
      <c r="K726">
        <v>340.03275200000002</v>
      </c>
      <c r="L726">
        <v>622.20798100000002</v>
      </c>
      <c r="M726">
        <v>1106.9685930000001</v>
      </c>
      <c r="N726">
        <v>1795.3147140000001</v>
      </c>
      <c r="O726">
        <v>2668.0262389999998</v>
      </c>
      <c r="P726">
        <v>3285.1411790000002</v>
      </c>
      <c r="Q726">
        <v>3261.7494470000001</v>
      </c>
      <c r="R726">
        <v>3268.262303</v>
      </c>
    </row>
    <row r="727" spans="1:18" x14ac:dyDescent="0.2">
      <c r="A727">
        <v>750</v>
      </c>
      <c r="B727">
        <v>2.9561519999999999</v>
      </c>
      <c r="C727">
        <v>3.23081</v>
      </c>
      <c r="D727">
        <v>3.6153789999999999</v>
      </c>
      <c r="E727">
        <v>4.4784550000000003</v>
      </c>
      <c r="F727">
        <v>6.0021880000000003</v>
      </c>
      <c r="G727">
        <v>9.7632410000000007</v>
      </c>
      <c r="H727">
        <v>9.782076</v>
      </c>
      <c r="I727">
        <v>9.775639</v>
      </c>
      <c r="J727">
        <v>750</v>
      </c>
      <c r="K727">
        <v>338.277603</v>
      </c>
      <c r="L727">
        <v>619.03977599999996</v>
      </c>
      <c r="M727">
        <v>1106.384595</v>
      </c>
      <c r="N727">
        <v>1786.330494</v>
      </c>
      <c r="O727">
        <v>2665.6946969999999</v>
      </c>
      <c r="P727">
        <v>3277.600195</v>
      </c>
      <c r="Q727">
        <v>3271.2892830000001</v>
      </c>
      <c r="R727">
        <v>3273.4434419999998</v>
      </c>
    </row>
    <row r="728" spans="1:18" x14ac:dyDescent="0.2">
      <c r="A728">
        <v>751</v>
      </c>
      <c r="B728">
        <v>2.9282569999999999</v>
      </c>
      <c r="C728">
        <v>3.2267570000000001</v>
      </c>
      <c r="D728">
        <v>3.6361219999999999</v>
      </c>
      <c r="E728">
        <v>4.4612879999999997</v>
      </c>
      <c r="F728">
        <v>5.9990880000000004</v>
      </c>
      <c r="G728">
        <v>9.7954270000000001</v>
      </c>
      <c r="H728">
        <v>9.7832679999999996</v>
      </c>
      <c r="I728">
        <v>9.7713470000000004</v>
      </c>
      <c r="J728">
        <v>751</v>
      </c>
      <c r="K728">
        <v>341.50008100000002</v>
      </c>
      <c r="L728">
        <v>619.81734900000004</v>
      </c>
      <c r="M728">
        <v>1100.0731760000001</v>
      </c>
      <c r="N728">
        <v>1793.203933</v>
      </c>
      <c r="O728">
        <v>2667.0719340000001</v>
      </c>
      <c r="P728">
        <v>3266.8304250000001</v>
      </c>
      <c r="Q728">
        <v>3270.890676</v>
      </c>
      <c r="R728">
        <v>3274.881124</v>
      </c>
    </row>
    <row r="729" spans="1:18" x14ac:dyDescent="0.2">
      <c r="A729">
        <v>752</v>
      </c>
      <c r="B729">
        <v>2.9339789999999999</v>
      </c>
      <c r="C729">
        <v>3.225803</v>
      </c>
      <c r="D729">
        <v>3.576756</v>
      </c>
      <c r="E729">
        <v>4.4879910000000001</v>
      </c>
      <c r="F729">
        <v>5.9902670000000002</v>
      </c>
      <c r="G729">
        <v>9.8435880000000004</v>
      </c>
      <c r="H729">
        <v>9.8469259999999998</v>
      </c>
      <c r="I729">
        <v>9.8342899999999993</v>
      </c>
      <c r="J729">
        <v>752</v>
      </c>
      <c r="K729">
        <v>340.83406500000001</v>
      </c>
      <c r="L729">
        <v>620.00059099999999</v>
      </c>
      <c r="M729">
        <v>1118.331956</v>
      </c>
      <c r="N729">
        <v>1782.534637</v>
      </c>
      <c r="O729">
        <v>2670.999562</v>
      </c>
      <c r="P729">
        <v>3250.8471920000002</v>
      </c>
      <c r="Q729">
        <v>3249.7452360000002</v>
      </c>
      <c r="R729">
        <v>3253.920869</v>
      </c>
    </row>
    <row r="730" spans="1:18" x14ac:dyDescent="0.2">
      <c r="A730">
        <v>753</v>
      </c>
      <c r="B730">
        <v>2.9530530000000002</v>
      </c>
      <c r="C730">
        <v>3.2331940000000001</v>
      </c>
      <c r="D730">
        <v>3.593683</v>
      </c>
      <c r="E730">
        <v>4.4677259999999999</v>
      </c>
      <c r="F730">
        <v>5.9671399999999997</v>
      </c>
      <c r="G730">
        <v>9.7775459999999992</v>
      </c>
      <c r="H730">
        <v>9.8445420000000006</v>
      </c>
      <c r="I730">
        <v>9.7899440000000002</v>
      </c>
      <c r="J730">
        <v>753</v>
      </c>
      <c r="K730">
        <v>338.63265000000001</v>
      </c>
      <c r="L730">
        <v>618.58329000000003</v>
      </c>
      <c r="M730">
        <v>1113.0641539999999</v>
      </c>
      <c r="N730">
        <v>1790.6202040000001</v>
      </c>
      <c r="O730">
        <v>2681.3514460000001</v>
      </c>
      <c r="P730">
        <v>3272.804877</v>
      </c>
      <c r="Q730">
        <v>3250.532271</v>
      </c>
      <c r="R730">
        <v>3268.6602699999999</v>
      </c>
    </row>
    <row r="731" spans="1:18" x14ac:dyDescent="0.2">
      <c r="A731">
        <v>754</v>
      </c>
      <c r="B731">
        <v>2.9582980000000001</v>
      </c>
      <c r="C731">
        <v>3.2074449999999999</v>
      </c>
      <c r="D731">
        <v>3.6311149999999999</v>
      </c>
      <c r="E731">
        <v>4.4631959999999999</v>
      </c>
      <c r="F731">
        <v>5.9950349999999997</v>
      </c>
      <c r="G731">
        <v>9.7763539999999995</v>
      </c>
      <c r="H731">
        <v>9.8166469999999997</v>
      </c>
      <c r="I731">
        <v>9.8192690000000002</v>
      </c>
      <c r="J731">
        <v>754</v>
      </c>
      <c r="K731">
        <v>338.03223700000001</v>
      </c>
      <c r="L731">
        <v>623.54924600000004</v>
      </c>
      <c r="M731">
        <v>1101.5900200000001</v>
      </c>
      <c r="N731">
        <v>1792.4376070000001</v>
      </c>
      <c r="O731">
        <v>2668.8750850000001</v>
      </c>
      <c r="P731">
        <v>3273.203951</v>
      </c>
      <c r="Q731">
        <v>3259.7689799999998</v>
      </c>
      <c r="R731">
        <v>3258.8983370000001</v>
      </c>
    </row>
    <row r="732" spans="1:18" x14ac:dyDescent="0.2">
      <c r="A732">
        <v>755</v>
      </c>
      <c r="B732">
        <v>2.9497149999999999</v>
      </c>
      <c r="C732">
        <v>3.2186509999999999</v>
      </c>
      <c r="D732">
        <v>3.5839080000000001</v>
      </c>
      <c r="E732">
        <v>4.475117</v>
      </c>
      <c r="F732">
        <v>5.9974189999999998</v>
      </c>
      <c r="G732">
        <v>9.7887520000000006</v>
      </c>
      <c r="H732">
        <v>9.8204609999999999</v>
      </c>
      <c r="I732">
        <v>9.8111630000000005</v>
      </c>
      <c r="J732">
        <v>755</v>
      </c>
      <c r="K732">
        <v>339.01584200000002</v>
      </c>
      <c r="L732">
        <v>621.37837000000002</v>
      </c>
      <c r="M732">
        <v>1116.1000529999999</v>
      </c>
      <c r="N732">
        <v>1787.6628659999999</v>
      </c>
      <c r="O732">
        <v>2667.8141129999999</v>
      </c>
      <c r="P732">
        <v>3269.0583339999998</v>
      </c>
      <c r="Q732">
        <v>3258.502743</v>
      </c>
      <c r="R732">
        <v>3261.590921</v>
      </c>
    </row>
    <row r="733" spans="1:18" x14ac:dyDescent="0.2">
      <c r="A733">
        <v>756</v>
      </c>
      <c r="B733">
        <v>2.9602050000000002</v>
      </c>
      <c r="C733">
        <v>3.2405849999999998</v>
      </c>
      <c r="D733">
        <v>3.6008360000000001</v>
      </c>
      <c r="E733">
        <v>4.4589040000000004</v>
      </c>
      <c r="F733">
        <v>6.0143469999999999</v>
      </c>
      <c r="G733">
        <v>9.8376269999999995</v>
      </c>
      <c r="H733">
        <v>9.8750590000000003</v>
      </c>
      <c r="I733">
        <v>9.9589820000000007</v>
      </c>
      <c r="J733">
        <v>756</v>
      </c>
      <c r="K733">
        <v>337.81443300000001</v>
      </c>
      <c r="L733">
        <v>617.17245400000002</v>
      </c>
      <c r="M733">
        <v>1110.853208</v>
      </c>
      <c r="N733">
        <v>1794.162763</v>
      </c>
      <c r="O733">
        <v>2660.3053989999999</v>
      </c>
      <c r="P733">
        <v>3252.8168289999999</v>
      </c>
      <c r="Q733">
        <v>3240.486926</v>
      </c>
      <c r="R733">
        <v>3213.17967</v>
      </c>
    </row>
    <row r="734" spans="1:18" x14ac:dyDescent="0.2">
      <c r="A734">
        <v>757</v>
      </c>
      <c r="B734">
        <v>2.9377939999999998</v>
      </c>
      <c r="C734">
        <v>3.2167430000000001</v>
      </c>
      <c r="D734">
        <v>3.594398</v>
      </c>
      <c r="E734">
        <v>4.481077</v>
      </c>
      <c r="F734">
        <v>5.9969429999999999</v>
      </c>
      <c r="G734">
        <v>9.8085400000000007</v>
      </c>
      <c r="H734">
        <v>9.8330970000000004</v>
      </c>
      <c r="I734">
        <v>9.8571779999999993</v>
      </c>
      <c r="J734">
        <v>757</v>
      </c>
      <c r="K734">
        <v>340.39149500000002</v>
      </c>
      <c r="L734">
        <v>621.74681299999997</v>
      </c>
      <c r="M734">
        <v>1112.842664</v>
      </c>
      <c r="N734">
        <v>1785.2850229999999</v>
      </c>
      <c r="O734">
        <v>2668.0262389999998</v>
      </c>
      <c r="P734">
        <v>3262.4630040000002</v>
      </c>
      <c r="Q734">
        <v>3254.3153499999999</v>
      </c>
      <c r="R734">
        <v>3246.3653250000002</v>
      </c>
    </row>
    <row r="735" spans="1:18" x14ac:dyDescent="0.2">
      <c r="A735">
        <v>758</v>
      </c>
      <c r="B735">
        <v>2.9425620000000001</v>
      </c>
      <c r="C735">
        <v>3.231287</v>
      </c>
      <c r="D735">
        <v>3.588438</v>
      </c>
      <c r="E735">
        <v>4.4882299999999997</v>
      </c>
      <c r="F735">
        <v>6.0195920000000003</v>
      </c>
      <c r="G735">
        <v>9.8459719999999997</v>
      </c>
      <c r="H735">
        <v>9.8545549999999995</v>
      </c>
      <c r="I735">
        <v>9.8409650000000006</v>
      </c>
      <c r="J735">
        <v>758</v>
      </c>
      <c r="K735">
        <v>339.83989600000001</v>
      </c>
      <c r="L735">
        <v>618.94842500000004</v>
      </c>
      <c r="M735">
        <v>1114.6911170000001</v>
      </c>
      <c r="N735">
        <v>1782.4399470000001</v>
      </c>
      <c r="O735">
        <v>2657.9873259999999</v>
      </c>
      <c r="P735">
        <v>3250.0600039999999</v>
      </c>
      <c r="Q735">
        <v>3247.229284</v>
      </c>
      <c r="R735">
        <v>3251.713538</v>
      </c>
    </row>
    <row r="736" spans="1:18" x14ac:dyDescent="0.2">
      <c r="A736">
        <v>759</v>
      </c>
      <c r="B736">
        <v>2.9487610000000002</v>
      </c>
      <c r="C736">
        <v>3.2179359999999999</v>
      </c>
      <c r="D736">
        <v>3.6118030000000001</v>
      </c>
      <c r="E736">
        <v>4.4736859999999998</v>
      </c>
      <c r="F736">
        <v>6.0224529999999996</v>
      </c>
      <c r="G736">
        <v>9.8052019999999995</v>
      </c>
      <c r="H736">
        <v>9.8252299999999995</v>
      </c>
      <c r="I736">
        <v>9.8638530000000006</v>
      </c>
      <c r="J736">
        <v>759</v>
      </c>
      <c r="K736">
        <v>339.12548500000003</v>
      </c>
      <c r="L736">
        <v>621.51648499999999</v>
      </c>
      <c r="M736">
        <v>1107.480098</v>
      </c>
      <c r="N736">
        <v>1788.234492</v>
      </c>
      <c r="O736">
        <v>2656.7246239999999</v>
      </c>
      <c r="P736">
        <v>3263.5736029999998</v>
      </c>
      <c r="Q736">
        <v>3256.9213300000001</v>
      </c>
      <c r="R736">
        <v>3244.1682300000002</v>
      </c>
    </row>
    <row r="737" spans="1:18" x14ac:dyDescent="0.2">
      <c r="A737">
        <v>760</v>
      </c>
      <c r="B737">
        <v>2.9380320000000002</v>
      </c>
      <c r="C737">
        <v>3.214121</v>
      </c>
      <c r="D737">
        <v>3.5824780000000001</v>
      </c>
      <c r="E737">
        <v>4.4758319999999996</v>
      </c>
      <c r="F737">
        <v>6.0517789999999998</v>
      </c>
      <c r="G737">
        <v>9.8752980000000008</v>
      </c>
      <c r="H737">
        <v>9.8834040000000005</v>
      </c>
      <c r="I737">
        <v>9.8934169999999995</v>
      </c>
      <c r="J737">
        <v>760</v>
      </c>
      <c r="K737">
        <v>340.36387200000001</v>
      </c>
      <c r="L737">
        <v>622.25413500000002</v>
      </c>
      <c r="M737">
        <v>1116.545721</v>
      </c>
      <c r="N737">
        <v>1787.377191</v>
      </c>
      <c r="O737">
        <v>2643.850766</v>
      </c>
      <c r="P737">
        <v>3240.4086910000001</v>
      </c>
      <c r="Q737">
        <v>3237.7509530000002</v>
      </c>
      <c r="R737">
        <v>3234.4738769999999</v>
      </c>
    </row>
    <row r="738" spans="1:18" x14ac:dyDescent="0.2">
      <c r="A738">
        <v>761</v>
      </c>
      <c r="B738">
        <v>2.9461379999999999</v>
      </c>
      <c r="C738">
        <v>3.2486920000000001</v>
      </c>
      <c r="D738">
        <v>3.6034579999999998</v>
      </c>
      <c r="E738">
        <v>4.4791699999999999</v>
      </c>
      <c r="F738">
        <v>6.0265060000000004</v>
      </c>
      <c r="G738">
        <v>9.8366740000000004</v>
      </c>
      <c r="H738">
        <v>9.8912720000000007</v>
      </c>
      <c r="I738">
        <v>9.8683829999999997</v>
      </c>
      <c r="J738">
        <v>761</v>
      </c>
      <c r="K738">
        <v>339.427369</v>
      </c>
      <c r="L738">
        <v>615.63246700000002</v>
      </c>
      <c r="M738">
        <v>1110.044727</v>
      </c>
      <c r="N738">
        <v>1786.0452439999999</v>
      </c>
      <c r="O738">
        <v>2654.9378489999999</v>
      </c>
      <c r="P738">
        <v>3253.1321929999999</v>
      </c>
      <c r="Q738">
        <v>3235.175549</v>
      </c>
      <c r="R738">
        <v>3242.6790369999999</v>
      </c>
    </row>
    <row r="739" spans="1:18" x14ac:dyDescent="0.2">
      <c r="A739">
        <v>762</v>
      </c>
      <c r="B739">
        <v>2.9449459999999998</v>
      </c>
      <c r="C739">
        <v>3.2389160000000001</v>
      </c>
      <c r="D739">
        <v>3.5896300000000001</v>
      </c>
      <c r="E739">
        <v>4.4777389999999997</v>
      </c>
      <c r="F739">
        <v>6.0040950000000004</v>
      </c>
      <c r="G739">
        <v>9.8447800000000001</v>
      </c>
      <c r="H739">
        <v>9.8700519999999994</v>
      </c>
      <c r="I739">
        <v>9.8800659999999993</v>
      </c>
      <c r="J739">
        <v>762</v>
      </c>
      <c r="K739">
        <v>339.56476700000002</v>
      </c>
      <c r="L739">
        <v>617.49046699999997</v>
      </c>
      <c r="M739">
        <v>1114.320935</v>
      </c>
      <c r="N739">
        <v>1786.6158350000001</v>
      </c>
      <c r="O739">
        <v>2664.847874</v>
      </c>
      <c r="P739">
        <v>3250.4535500000002</v>
      </c>
      <c r="Q739">
        <v>3242.1307310000002</v>
      </c>
      <c r="R739">
        <v>3238.8447879999999</v>
      </c>
    </row>
    <row r="740" spans="1:18" x14ac:dyDescent="0.2">
      <c r="A740">
        <v>763</v>
      </c>
      <c r="B740">
        <v>2.9418470000000001</v>
      </c>
      <c r="C740">
        <v>3.2300949999999999</v>
      </c>
      <c r="D740">
        <v>3.6182400000000001</v>
      </c>
      <c r="E740">
        <v>4.4648649999999996</v>
      </c>
      <c r="F740">
        <v>6.0045719999999996</v>
      </c>
      <c r="G740">
        <v>9.8469259999999998</v>
      </c>
      <c r="H740">
        <v>9.8919870000000003</v>
      </c>
      <c r="I740">
        <v>9.8700519999999994</v>
      </c>
      <c r="J740">
        <v>763</v>
      </c>
      <c r="K740">
        <v>339.92252200000001</v>
      </c>
      <c r="L740">
        <v>619.17685300000005</v>
      </c>
      <c r="M740">
        <v>1105.5097519999999</v>
      </c>
      <c r="N740">
        <v>1791.7676080000001</v>
      </c>
      <c r="O740">
        <v>2664.6362519999998</v>
      </c>
      <c r="P740">
        <v>3249.7452360000002</v>
      </c>
      <c r="Q740">
        <v>3234.941624</v>
      </c>
      <c r="R740">
        <v>3242.1307310000002</v>
      </c>
    </row>
    <row r="741" spans="1:18" x14ac:dyDescent="0.2">
      <c r="A741">
        <v>764</v>
      </c>
      <c r="B741">
        <v>2.9442309999999998</v>
      </c>
      <c r="C741">
        <v>3.2336710000000002</v>
      </c>
      <c r="D741">
        <v>3.59273</v>
      </c>
      <c r="E741">
        <v>4.4908520000000003</v>
      </c>
      <c r="F741">
        <v>6.0336590000000001</v>
      </c>
      <c r="G741">
        <v>9.9043849999999996</v>
      </c>
      <c r="H741">
        <v>9.9134449999999994</v>
      </c>
      <c r="I741">
        <v>9.9380019999999991</v>
      </c>
      <c r="J741">
        <v>764</v>
      </c>
      <c r="K741">
        <v>339.64725900000002</v>
      </c>
      <c r="L741">
        <v>618.492074</v>
      </c>
      <c r="M741">
        <v>1113.359612</v>
      </c>
      <c r="N741">
        <v>1781.3990229999999</v>
      </c>
      <c r="O741">
        <v>2651.7905719999999</v>
      </c>
      <c r="P741">
        <v>3230.8923020000002</v>
      </c>
      <c r="Q741">
        <v>3227.939586</v>
      </c>
      <c r="R741">
        <v>3219.9632459999998</v>
      </c>
    </row>
    <row r="742" spans="1:18" x14ac:dyDescent="0.2">
      <c r="A742">
        <v>765</v>
      </c>
      <c r="B742">
        <v>2.941608</v>
      </c>
      <c r="C742">
        <v>3.2234189999999998</v>
      </c>
      <c r="D742">
        <v>3.5977359999999998</v>
      </c>
      <c r="E742">
        <v>4.4848920000000003</v>
      </c>
      <c r="F742">
        <v>6.0160159999999996</v>
      </c>
      <c r="G742">
        <v>9.8597999999999999</v>
      </c>
      <c r="H742">
        <v>9.8748210000000007</v>
      </c>
      <c r="I742">
        <v>9.876728</v>
      </c>
      <c r="J742">
        <v>765</v>
      </c>
      <c r="K742">
        <v>339.95007299999997</v>
      </c>
      <c r="L742">
        <v>620.45917199999997</v>
      </c>
      <c r="M742">
        <v>1111.810205</v>
      </c>
      <c r="N742">
        <v>1783.7665199999999</v>
      </c>
      <c r="O742">
        <v>2659.5673919999999</v>
      </c>
      <c r="P742">
        <v>3245.5018260000002</v>
      </c>
      <c r="Q742">
        <v>3240.565165</v>
      </c>
      <c r="R742">
        <v>3239.9393620000001</v>
      </c>
    </row>
    <row r="743" spans="1:18" x14ac:dyDescent="0.2">
      <c r="A743">
        <v>766</v>
      </c>
      <c r="B743">
        <v>2.9554369999999999</v>
      </c>
      <c r="C743">
        <v>3.2329560000000002</v>
      </c>
      <c r="D743">
        <v>3.604174</v>
      </c>
      <c r="E743">
        <v>4.4839380000000002</v>
      </c>
      <c r="F743">
        <v>6.0329439999999996</v>
      </c>
      <c r="G743">
        <v>9.8910330000000002</v>
      </c>
      <c r="H743">
        <v>9.9027159999999999</v>
      </c>
      <c r="I743">
        <v>9.8614689999999996</v>
      </c>
      <c r="J743">
        <v>766</v>
      </c>
      <c r="K743">
        <v>338.35947099999998</v>
      </c>
      <c r="L743">
        <v>618.62890900000002</v>
      </c>
      <c r="M743">
        <v>1109.8244360000001</v>
      </c>
      <c r="N743">
        <v>1784.1459030000001</v>
      </c>
      <c r="O743">
        <v>2652.1049640000001</v>
      </c>
      <c r="P743">
        <v>3235.2535309999998</v>
      </c>
      <c r="Q743">
        <v>3231.4368119999999</v>
      </c>
      <c r="R743">
        <v>3244.952565</v>
      </c>
    </row>
    <row r="744" spans="1:18" x14ac:dyDescent="0.2">
      <c r="A744">
        <v>767</v>
      </c>
      <c r="B744">
        <v>2.9332639999999999</v>
      </c>
      <c r="C744">
        <v>3.2236579999999999</v>
      </c>
      <c r="D744">
        <v>3.598452</v>
      </c>
      <c r="E744">
        <v>4.4729710000000003</v>
      </c>
      <c r="F744">
        <v>6.0114859999999997</v>
      </c>
      <c r="G744">
        <v>9.9060539999999992</v>
      </c>
      <c r="H744">
        <v>9.9024769999999993</v>
      </c>
      <c r="I744">
        <v>9.916067</v>
      </c>
      <c r="J744">
        <v>767</v>
      </c>
      <c r="K744">
        <v>340.91717499999999</v>
      </c>
      <c r="L744">
        <v>620.41328299999998</v>
      </c>
      <c r="M744">
        <v>1111.5892140000001</v>
      </c>
      <c r="N744">
        <v>1788.5204409999999</v>
      </c>
      <c r="O744">
        <v>2661.571508</v>
      </c>
      <c r="P744">
        <v>3230.3479750000001</v>
      </c>
      <c r="Q744">
        <v>3231.514615</v>
      </c>
      <c r="R744">
        <v>3227.0858600000001</v>
      </c>
    </row>
    <row r="745" spans="1:18" x14ac:dyDescent="0.2">
      <c r="A745">
        <v>768</v>
      </c>
      <c r="B745">
        <v>2.9668809999999999</v>
      </c>
      <c r="C745">
        <v>3.2329560000000002</v>
      </c>
      <c r="D745">
        <v>3.6072730000000002</v>
      </c>
      <c r="E745">
        <v>4.5092109999999996</v>
      </c>
      <c r="F745">
        <v>6.0868260000000003</v>
      </c>
      <c r="G745">
        <v>9.939432</v>
      </c>
      <c r="H745">
        <v>9.932995</v>
      </c>
      <c r="I745">
        <v>9.9444389999999991</v>
      </c>
      <c r="J745">
        <v>768</v>
      </c>
      <c r="K745">
        <v>337.05432300000001</v>
      </c>
      <c r="L745">
        <v>618.62890900000002</v>
      </c>
      <c r="M745">
        <v>1108.8708529999999</v>
      </c>
      <c r="N745">
        <v>1774.1464599999999</v>
      </c>
      <c r="O745">
        <v>2628.6276539999999</v>
      </c>
      <c r="P745">
        <v>3219.49982</v>
      </c>
      <c r="Q745">
        <v>3221.5862900000002</v>
      </c>
      <c r="R745">
        <v>3217.878878</v>
      </c>
    </row>
    <row r="746" spans="1:18" x14ac:dyDescent="0.2">
      <c r="A746">
        <v>769</v>
      </c>
      <c r="B746">
        <v>2.963543</v>
      </c>
      <c r="C746">
        <v>3.2193659999999999</v>
      </c>
      <c r="D746">
        <v>3.5905840000000002</v>
      </c>
      <c r="E746">
        <v>4.4829850000000002</v>
      </c>
      <c r="F746">
        <v>6.0682299999999998</v>
      </c>
      <c r="G746">
        <v>9.9005700000000001</v>
      </c>
      <c r="H746">
        <v>9.9220279999999992</v>
      </c>
      <c r="I746">
        <v>9.9186899999999998</v>
      </c>
      <c r="J746">
        <v>769</v>
      </c>
      <c r="K746">
        <v>337.43394999999998</v>
      </c>
      <c r="L746">
        <v>621.240317</v>
      </c>
      <c r="M746">
        <v>1114.0249670000001</v>
      </c>
      <c r="N746">
        <v>1784.5254480000001</v>
      </c>
      <c r="O746">
        <v>2636.683325</v>
      </c>
      <c r="P746">
        <v>3232.1371669999999</v>
      </c>
      <c r="Q746">
        <v>3225.1472509999999</v>
      </c>
      <c r="R746">
        <v>3226.2325850000002</v>
      </c>
    </row>
    <row r="747" spans="1:18" x14ac:dyDescent="0.2">
      <c r="A747">
        <v>770</v>
      </c>
      <c r="B747">
        <v>2.9537680000000002</v>
      </c>
      <c r="C747">
        <v>3.22628</v>
      </c>
      <c r="D747">
        <v>3.6032199999999999</v>
      </c>
      <c r="E747">
        <v>4.5278070000000001</v>
      </c>
      <c r="F747">
        <v>6.0813430000000004</v>
      </c>
      <c r="G747">
        <v>9.8876950000000008</v>
      </c>
      <c r="H747">
        <v>9.9291800000000006</v>
      </c>
      <c r="I747">
        <v>9.9220279999999992</v>
      </c>
      <c r="J747">
        <v>770</v>
      </c>
      <c r="K747">
        <v>338.55065000000002</v>
      </c>
      <c r="L747">
        <v>619.90895699999999</v>
      </c>
      <c r="M747">
        <v>1110.1181759999999</v>
      </c>
      <c r="N747">
        <v>1766.8596700000001</v>
      </c>
      <c r="O747">
        <v>2630.997922</v>
      </c>
      <c r="P747">
        <v>3236.345679</v>
      </c>
      <c r="Q747">
        <v>3222.823993</v>
      </c>
      <c r="R747">
        <v>3225.1472509999999</v>
      </c>
    </row>
    <row r="748" spans="1:18" x14ac:dyDescent="0.2">
      <c r="A748">
        <v>771</v>
      </c>
      <c r="B748">
        <v>2.9382709999999999</v>
      </c>
      <c r="C748">
        <v>3.2055380000000002</v>
      </c>
      <c r="D748">
        <v>3.6182400000000001</v>
      </c>
      <c r="E748">
        <v>4.4987199999999996</v>
      </c>
      <c r="F748">
        <v>6.0682299999999998</v>
      </c>
      <c r="G748">
        <v>9.9132060000000006</v>
      </c>
      <c r="H748">
        <v>9.9277499999999996</v>
      </c>
      <c r="I748">
        <v>9.926558</v>
      </c>
      <c r="J748">
        <v>771</v>
      </c>
      <c r="K748">
        <v>340.336254</v>
      </c>
      <c r="L748">
        <v>623.92026799999996</v>
      </c>
      <c r="M748">
        <v>1105.5097519999999</v>
      </c>
      <c r="N748">
        <v>1778.2835339999999</v>
      </c>
      <c r="O748">
        <v>2636.683325</v>
      </c>
      <c r="P748">
        <v>3228.0172200000002</v>
      </c>
      <c r="Q748">
        <v>3223.2883769999999</v>
      </c>
      <c r="R748">
        <v>3223.6754649999998</v>
      </c>
    </row>
    <row r="749" spans="1:18" x14ac:dyDescent="0.2">
      <c r="A749">
        <v>772</v>
      </c>
      <c r="B749">
        <v>2.9261110000000001</v>
      </c>
      <c r="C749">
        <v>3.2234189999999998</v>
      </c>
      <c r="D749">
        <v>3.6039349999999999</v>
      </c>
      <c r="E749">
        <v>4.503965</v>
      </c>
      <c r="F749">
        <v>6.0777659999999996</v>
      </c>
      <c r="G749">
        <v>9.9625590000000006</v>
      </c>
      <c r="H749">
        <v>9.9532600000000002</v>
      </c>
      <c r="I749">
        <v>9.9582669999999993</v>
      </c>
      <c r="J749">
        <v>772</v>
      </c>
      <c r="K749">
        <v>341.75050900000002</v>
      </c>
      <c r="L749">
        <v>620.45917199999997</v>
      </c>
      <c r="M749">
        <v>1109.8978569999999</v>
      </c>
      <c r="N749">
        <v>1776.2125880000001</v>
      </c>
      <c r="O749">
        <v>2632.5460539999999</v>
      </c>
      <c r="P749">
        <v>3212.0262290000001</v>
      </c>
      <c r="Q749">
        <v>3215.0268999999998</v>
      </c>
      <c r="R749">
        <v>3213.4104579999998</v>
      </c>
    </row>
    <row r="750" spans="1:18" x14ac:dyDescent="0.2">
      <c r="A750">
        <v>773</v>
      </c>
      <c r="B750">
        <v>2.9342169999999999</v>
      </c>
      <c r="C750">
        <v>3.214121</v>
      </c>
      <c r="D750">
        <v>3.599882</v>
      </c>
      <c r="E750">
        <v>4.4884680000000001</v>
      </c>
      <c r="F750">
        <v>6.11639</v>
      </c>
      <c r="G750">
        <v>9.9067690000000006</v>
      </c>
      <c r="H750">
        <v>9.9465850000000007</v>
      </c>
      <c r="I750">
        <v>9.9341869999999997</v>
      </c>
      <c r="J750">
        <v>773</v>
      </c>
      <c r="K750">
        <v>340.80637000000002</v>
      </c>
      <c r="L750">
        <v>622.25413500000002</v>
      </c>
      <c r="M750">
        <v>1111.1474929999999</v>
      </c>
      <c r="N750">
        <v>1782.3452669999999</v>
      </c>
      <c r="O750">
        <v>2615.922039</v>
      </c>
      <c r="P750">
        <v>3230.114748</v>
      </c>
      <c r="Q750">
        <v>3217.1846879999998</v>
      </c>
      <c r="R750">
        <v>3221.1997019999999</v>
      </c>
    </row>
    <row r="751" spans="1:18" x14ac:dyDescent="0.2">
      <c r="A751">
        <v>774</v>
      </c>
      <c r="B751">
        <v>2.9497149999999999</v>
      </c>
      <c r="C751">
        <v>3.2176969999999998</v>
      </c>
      <c r="D751">
        <v>3.6120410000000001</v>
      </c>
      <c r="E751">
        <v>4.4884680000000001</v>
      </c>
      <c r="F751">
        <v>6.1030389999999999</v>
      </c>
      <c r="G751">
        <v>9.9184509999999992</v>
      </c>
      <c r="H751">
        <v>9.9442009999999996</v>
      </c>
      <c r="I751">
        <v>9.9184509999999992</v>
      </c>
      <c r="J751">
        <v>774</v>
      </c>
      <c r="K751">
        <v>339.01584200000002</v>
      </c>
      <c r="L751">
        <v>621.56253700000002</v>
      </c>
      <c r="M751">
        <v>1107.406997</v>
      </c>
      <c r="N751">
        <v>1782.3452669999999</v>
      </c>
      <c r="O751">
        <v>2621.644816</v>
      </c>
      <c r="P751">
        <v>3226.3101369999999</v>
      </c>
      <c r="Q751">
        <v>3217.9560289999999</v>
      </c>
      <c r="R751">
        <v>3226.3101369999999</v>
      </c>
    </row>
    <row r="752" spans="1:18" x14ac:dyDescent="0.2">
      <c r="A752">
        <v>775</v>
      </c>
      <c r="B752">
        <v>2.9425620000000001</v>
      </c>
      <c r="C752">
        <v>3.2179359999999999</v>
      </c>
      <c r="D752">
        <v>3.6034579999999998</v>
      </c>
      <c r="E752">
        <v>4.4798850000000003</v>
      </c>
      <c r="F752">
        <v>6.1457160000000002</v>
      </c>
      <c r="G752">
        <v>9.9270340000000008</v>
      </c>
      <c r="H752">
        <v>9.9663730000000008</v>
      </c>
      <c r="I752">
        <v>9.9282260000000004</v>
      </c>
      <c r="J752">
        <v>775</v>
      </c>
      <c r="K752">
        <v>339.83989600000001</v>
      </c>
      <c r="L752">
        <v>621.51648499999999</v>
      </c>
      <c r="M752">
        <v>1110.044727</v>
      </c>
      <c r="N752">
        <v>1785.7600849999999</v>
      </c>
      <c r="O752">
        <v>2603.439656</v>
      </c>
      <c r="P752">
        <v>3223.5206189999999</v>
      </c>
      <c r="Q752">
        <v>3210.7968040000001</v>
      </c>
      <c r="R752">
        <v>3223.1335669999999</v>
      </c>
    </row>
    <row r="753" spans="1:18" x14ac:dyDescent="0.2">
      <c r="A753">
        <v>776</v>
      </c>
      <c r="B753">
        <v>2.9370780000000001</v>
      </c>
      <c r="C753">
        <v>3.2272340000000002</v>
      </c>
      <c r="D753">
        <v>3.6160950000000001</v>
      </c>
      <c r="E753">
        <v>4.5106409999999997</v>
      </c>
      <c r="F753">
        <v>6.1335559999999996</v>
      </c>
      <c r="G753">
        <v>9.9802020000000002</v>
      </c>
      <c r="H753">
        <v>9.9952220000000001</v>
      </c>
      <c r="I753">
        <v>9.9935530000000004</v>
      </c>
      <c r="J753">
        <v>776</v>
      </c>
      <c r="K753">
        <v>340.47438899999997</v>
      </c>
      <c r="L753">
        <v>619.72576800000002</v>
      </c>
      <c r="M753">
        <v>1106.165755</v>
      </c>
      <c r="N753">
        <v>1773.583805</v>
      </c>
      <c r="O753">
        <v>2608.6007930000001</v>
      </c>
      <c r="P753">
        <v>3206.3480169999998</v>
      </c>
      <c r="Q753">
        <v>3201.5296619999999</v>
      </c>
      <c r="R753">
        <v>3202.0643190000001</v>
      </c>
    </row>
    <row r="754" spans="1:18" x14ac:dyDescent="0.2">
      <c r="A754">
        <v>777</v>
      </c>
      <c r="B754">
        <v>2.9366020000000002</v>
      </c>
      <c r="C754">
        <v>3.208637</v>
      </c>
      <c r="D754">
        <v>3.6039349999999999</v>
      </c>
      <c r="E754">
        <v>4.487514</v>
      </c>
      <c r="F754">
        <v>6.1352250000000002</v>
      </c>
      <c r="G754">
        <v>9.9534990000000008</v>
      </c>
      <c r="H754">
        <v>9.9952220000000001</v>
      </c>
      <c r="I754">
        <v>9.9763870000000008</v>
      </c>
      <c r="J754">
        <v>777</v>
      </c>
      <c r="K754">
        <v>340.529674</v>
      </c>
      <c r="L754">
        <v>623.31758100000002</v>
      </c>
      <c r="M754">
        <v>1109.8978569999999</v>
      </c>
      <c r="N754">
        <v>1782.724046</v>
      </c>
      <c r="O754">
        <v>2607.8911899999998</v>
      </c>
      <c r="P754">
        <v>3214.9498899999999</v>
      </c>
      <c r="Q754">
        <v>3201.5296619999999</v>
      </c>
      <c r="R754">
        <v>3207.5740369999999</v>
      </c>
    </row>
    <row r="755" spans="1:18" x14ac:dyDescent="0.2">
      <c r="A755">
        <v>778</v>
      </c>
      <c r="B755">
        <v>2.9540060000000001</v>
      </c>
      <c r="C755">
        <v>3.2324790000000001</v>
      </c>
      <c r="D755">
        <v>3.615618</v>
      </c>
      <c r="E755">
        <v>4.4641489999999999</v>
      </c>
      <c r="F755">
        <v>6.1578749999999998</v>
      </c>
      <c r="G755">
        <v>9.9728110000000001</v>
      </c>
      <c r="H755">
        <v>9.961843</v>
      </c>
      <c r="I755">
        <v>9.9580289999999998</v>
      </c>
      <c r="J755">
        <v>778</v>
      </c>
      <c r="K755">
        <v>338.523325</v>
      </c>
      <c r="L755">
        <v>618.72016499999995</v>
      </c>
      <c r="M755">
        <v>1106.311639</v>
      </c>
      <c r="N755">
        <v>1792.0546890000001</v>
      </c>
      <c r="O755">
        <v>2598.2988999999998</v>
      </c>
      <c r="P755">
        <v>3208.7242820000001</v>
      </c>
      <c r="Q755">
        <v>3212.2568510000001</v>
      </c>
      <c r="R755">
        <v>3213.4873940000002</v>
      </c>
    </row>
    <row r="756" spans="1:18" x14ac:dyDescent="0.2">
      <c r="A756">
        <v>779</v>
      </c>
      <c r="B756">
        <v>2.9563899999999999</v>
      </c>
      <c r="C756">
        <v>3.2236579999999999</v>
      </c>
      <c r="D756">
        <v>3.616333</v>
      </c>
      <c r="E756">
        <v>4.4889450000000002</v>
      </c>
      <c r="F756">
        <v>6.2160489999999999</v>
      </c>
      <c r="G756">
        <v>9.9802020000000002</v>
      </c>
      <c r="H756">
        <v>9.9716190000000005</v>
      </c>
      <c r="I756">
        <v>9.9780560000000005</v>
      </c>
      <c r="J756">
        <v>779</v>
      </c>
      <c r="K756">
        <v>338.25032299999998</v>
      </c>
      <c r="L756">
        <v>620.41328299999998</v>
      </c>
      <c r="M756">
        <v>1106.0928269999999</v>
      </c>
      <c r="N756">
        <v>1782.1559380000001</v>
      </c>
      <c r="O756">
        <v>2573.982203</v>
      </c>
      <c r="P756">
        <v>3206.3480169999998</v>
      </c>
      <c r="Q756">
        <v>3209.1078809999999</v>
      </c>
      <c r="R756">
        <v>3207.037538</v>
      </c>
    </row>
    <row r="757" spans="1:18" x14ac:dyDescent="0.2">
      <c r="A757">
        <v>780</v>
      </c>
      <c r="B757">
        <v>2.9361250000000001</v>
      </c>
      <c r="C757">
        <v>3.2174589999999998</v>
      </c>
      <c r="D757">
        <v>3.611326</v>
      </c>
      <c r="E757">
        <v>4.4951439999999998</v>
      </c>
      <c r="F757">
        <v>6.1531070000000003</v>
      </c>
      <c r="G757">
        <v>10.085106</v>
      </c>
      <c r="H757">
        <v>10.022163000000001</v>
      </c>
      <c r="I757">
        <v>10.024309000000001</v>
      </c>
      <c r="J757">
        <v>780</v>
      </c>
      <c r="K757">
        <v>340.58497799999998</v>
      </c>
      <c r="L757">
        <v>621.60859600000003</v>
      </c>
      <c r="M757">
        <v>1107.6263289999999</v>
      </c>
      <c r="N757">
        <v>1779.6983130000001</v>
      </c>
      <c r="O757">
        <v>2600.312461</v>
      </c>
      <c r="P757">
        <v>3172.995934</v>
      </c>
      <c r="Q757">
        <v>3192.9233989999998</v>
      </c>
      <c r="R757">
        <v>3192.2399329999998</v>
      </c>
    </row>
    <row r="758" spans="1:18" x14ac:dyDescent="0.2">
      <c r="A758">
        <v>781</v>
      </c>
      <c r="B758">
        <v>2.957344</v>
      </c>
      <c r="C758">
        <v>3.2298559999999998</v>
      </c>
      <c r="D758">
        <v>3.6201479999999999</v>
      </c>
      <c r="E758">
        <v>4.4879910000000001</v>
      </c>
      <c r="F758">
        <v>6.154776</v>
      </c>
      <c r="G758">
        <v>10.019779</v>
      </c>
      <c r="H758">
        <v>10.010958</v>
      </c>
      <c r="I758">
        <v>10.015249000000001</v>
      </c>
      <c r="J758">
        <v>781</v>
      </c>
      <c r="K758">
        <v>338.14124500000003</v>
      </c>
      <c r="L758">
        <v>619.22255900000005</v>
      </c>
      <c r="M758">
        <v>1104.9272920000001</v>
      </c>
      <c r="N758">
        <v>1782.534637</v>
      </c>
      <c r="O758">
        <v>2599.60736</v>
      </c>
      <c r="P758">
        <v>3193.683149</v>
      </c>
      <c r="Q758">
        <v>3196.4973679999998</v>
      </c>
      <c r="R758">
        <v>3195.127669</v>
      </c>
    </row>
    <row r="759" spans="1:18" x14ac:dyDescent="0.2">
      <c r="A759">
        <v>782</v>
      </c>
      <c r="B759">
        <v>2.9482840000000001</v>
      </c>
      <c r="C759">
        <v>3.2434460000000001</v>
      </c>
      <c r="D759">
        <v>3.6249159999999998</v>
      </c>
      <c r="E759">
        <v>4.4853690000000004</v>
      </c>
      <c r="F759">
        <v>6.1676500000000001</v>
      </c>
      <c r="G759">
        <v>10.004519999999999</v>
      </c>
      <c r="H759">
        <v>10.014772000000001</v>
      </c>
      <c r="I759">
        <v>10.022402</v>
      </c>
      <c r="J759">
        <v>782</v>
      </c>
      <c r="K759">
        <v>339.18033300000002</v>
      </c>
      <c r="L759">
        <v>616.62805100000003</v>
      </c>
      <c r="M759">
        <v>1103.473823</v>
      </c>
      <c r="N759">
        <v>1783.5768880000001</v>
      </c>
      <c r="O759">
        <v>2594.1808339999998</v>
      </c>
      <c r="P759">
        <v>3198.5541199999998</v>
      </c>
      <c r="Q759">
        <v>3195.2797999999998</v>
      </c>
      <c r="R759">
        <v>3192.847444</v>
      </c>
    </row>
    <row r="760" spans="1:18" x14ac:dyDescent="0.2">
      <c r="A760">
        <v>783</v>
      </c>
      <c r="B760">
        <v>2.9335019999999998</v>
      </c>
      <c r="C760">
        <v>3.2429700000000001</v>
      </c>
      <c r="D760">
        <v>3.638506</v>
      </c>
      <c r="E760">
        <v>4.5099260000000001</v>
      </c>
      <c r="F760">
        <v>6.1573979999999997</v>
      </c>
      <c r="G760">
        <v>10.014056999999999</v>
      </c>
      <c r="H760">
        <v>10.038137000000001</v>
      </c>
      <c r="I760">
        <v>10.050297</v>
      </c>
      <c r="J760">
        <v>783</v>
      </c>
      <c r="K760">
        <v>340.88946700000002</v>
      </c>
      <c r="L760">
        <v>616.71871799999997</v>
      </c>
      <c r="M760">
        <v>1099.3523359999999</v>
      </c>
      <c r="N760">
        <v>1773.865088</v>
      </c>
      <c r="O760">
        <v>2598.5001160000002</v>
      </c>
      <c r="P760">
        <v>3195.5080229999999</v>
      </c>
      <c r="Q760">
        <v>3187.8423870000001</v>
      </c>
      <c r="R760">
        <v>3183.9855769999999</v>
      </c>
    </row>
    <row r="761" spans="1:18" x14ac:dyDescent="0.2">
      <c r="A761">
        <v>784</v>
      </c>
      <c r="B761">
        <v>2.9418470000000001</v>
      </c>
      <c r="C761">
        <v>3.2186509999999999</v>
      </c>
      <c r="D761">
        <v>3.6365989999999999</v>
      </c>
      <c r="E761">
        <v>4.5042039999999997</v>
      </c>
      <c r="F761">
        <v>6.1695580000000003</v>
      </c>
      <c r="G761">
        <v>47.802447999999998</v>
      </c>
      <c r="H761">
        <v>10.073185</v>
      </c>
      <c r="I761">
        <v>10.106325</v>
      </c>
      <c r="J761">
        <v>784</v>
      </c>
      <c r="K761">
        <v>339.92252200000001</v>
      </c>
      <c r="L761">
        <v>621.37837000000002</v>
      </c>
      <c r="M761">
        <v>1099.928932</v>
      </c>
      <c r="N761">
        <v>1776.118569</v>
      </c>
      <c r="O761">
        <v>2593.378831</v>
      </c>
      <c r="P761">
        <v>669.42178000000001</v>
      </c>
      <c r="Q761">
        <v>3176.750959</v>
      </c>
      <c r="R761">
        <v>3166.3339070000002</v>
      </c>
    </row>
    <row r="762" spans="1:18" x14ac:dyDescent="0.2">
      <c r="A762">
        <v>785</v>
      </c>
      <c r="B762">
        <v>2.9590130000000001</v>
      </c>
      <c r="C762">
        <v>3.2203200000000001</v>
      </c>
      <c r="D762">
        <v>3.6709309999999999</v>
      </c>
      <c r="E762">
        <v>4.5092109999999996</v>
      </c>
      <c r="F762">
        <v>6.2067509999999997</v>
      </c>
      <c r="G762">
        <v>10.413646999999999</v>
      </c>
      <c r="H762">
        <v>10.120869000000001</v>
      </c>
      <c r="I762">
        <v>10.096073000000001</v>
      </c>
      <c r="J762">
        <v>785</v>
      </c>
      <c r="K762">
        <v>337.95052800000002</v>
      </c>
      <c r="L762">
        <v>621.05634099999997</v>
      </c>
      <c r="M762">
        <v>1089.6418779999999</v>
      </c>
      <c r="N762">
        <v>1774.1464599999999</v>
      </c>
      <c r="O762">
        <v>2577.8382820000002</v>
      </c>
      <c r="P762">
        <v>3072.890883</v>
      </c>
      <c r="Q762">
        <v>3161.783934</v>
      </c>
      <c r="R762">
        <v>3169.5491430000002</v>
      </c>
    </row>
    <row r="763" spans="1:18" x14ac:dyDescent="0.2">
      <c r="A763">
        <v>786</v>
      </c>
      <c r="B763">
        <v>2.9480460000000002</v>
      </c>
      <c r="C763">
        <v>3.2351019999999999</v>
      </c>
      <c r="D763">
        <v>3.643513</v>
      </c>
      <c r="E763">
        <v>4.503965</v>
      </c>
      <c r="F763">
        <v>6.178617</v>
      </c>
      <c r="G763">
        <v>10.230541000000001</v>
      </c>
      <c r="H763">
        <v>10.101317999999999</v>
      </c>
      <c r="I763">
        <v>10.095357999999999</v>
      </c>
      <c r="J763">
        <v>786</v>
      </c>
      <c r="K763">
        <v>339.207764</v>
      </c>
      <c r="L763">
        <v>618.21858599999996</v>
      </c>
      <c r="M763">
        <v>1097.8416440000001</v>
      </c>
      <c r="N763">
        <v>1776.2125880000001</v>
      </c>
      <c r="O763">
        <v>2589.5760759999998</v>
      </c>
      <c r="P763">
        <v>3127.8892569999998</v>
      </c>
      <c r="Q763">
        <v>3167.903323</v>
      </c>
      <c r="R763">
        <v>3169.7737050000001</v>
      </c>
    </row>
    <row r="764" spans="1:18" x14ac:dyDescent="0.2">
      <c r="A764">
        <v>787</v>
      </c>
      <c r="B764">
        <v>2.9404159999999999</v>
      </c>
      <c r="C764">
        <v>3.2150750000000001</v>
      </c>
      <c r="D764">
        <v>3.6191939999999998</v>
      </c>
      <c r="E764">
        <v>4.5111179999999997</v>
      </c>
      <c r="F764">
        <v>6.2341689999999996</v>
      </c>
      <c r="G764">
        <v>10.152101999999999</v>
      </c>
      <c r="H764">
        <v>10.116816</v>
      </c>
      <c r="I764">
        <v>10.113001000000001</v>
      </c>
      <c r="J764">
        <v>787</v>
      </c>
      <c r="K764">
        <v>340.08789400000001</v>
      </c>
      <c r="L764">
        <v>622.06955900000003</v>
      </c>
      <c r="M764">
        <v>1105.218445</v>
      </c>
      <c r="N764">
        <v>1773.396332</v>
      </c>
      <c r="O764">
        <v>2566.500841</v>
      </c>
      <c r="P764">
        <v>3152.0567390000001</v>
      </c>
      <c r="Q764">
        <v>3163.0506449999998</v>
      </c>
      <c r="R764">
        <v>3164.24377</v>
      </c>
    </row>
    <row r="765" spans="1:18" x14ac:dyDescent="0.2">
      <c r="A765">
        <v>788</v>
      </c>
      <c r="B765">
        <v>2.9492379999999998</v>
      </c>
      <c r="C765">
        <v>3.2272340000000002</v>
      </c>
      <c r="D765">
        <v>3.6246779999999998</v>
      </c>
      <c r="E765">
        <v>4.530907</v>
      </c>
      <c r="F765">
        <v>6.2015060000000002</v>
      </c>
      <c r="G765">
        <v>10.165215</v>
      </c>
      <c r="H765">
        <v>10.201216000000001</v>
      </c>
      <c r="I765">
        <v>10.164975999999999</v>
      </c>
      <c r="J765">
        <v>788</v>
      </c>
      <c r="K765">
        <v>339.07065499999999</v>
      </c>
      <c r="L765">
        <v>619.72576800000002</v>
      </c>
      <c r="M765">
        <v>1103.546405</v>
      </c>
      <c r="N765">
        <v>1765.6510209999999</v>
      </c>
      <c r="O765">
        <v>2580.0186079999999</v>
      </c>
      <c r="P765">
        <v>3147.9906179999998</v>
      </c>
      <c r="Q765">
        <v>3136.8810149999999</v>
      </c>
      <c r="R765">
        <v>3148.0644539999998</v>
      </c>
    </row>
    <row r="766" spans="1:18" x14ac:dyDescent="0.2">
      <c r="A766">
        <v>789</v>
      </c>
      <c r="B766">
        <v>2.9633050000000001</v>
      </c>
      <c r="C766">
        <v>3.242731</v>
      </c>
      <c r="D766">
        <v>3.6096569999999999</v>
      </c>
      <c r="E766">
        <v>4.5151709999999996</v>
      </c>
      <c r="F766">
        <v>6.2153340000000004</v>
      </c>
      <c r="G766">
        <v>10.132313</v>
      </c>
      <c r="H766">
        <v>10.10108</v>
      </c>
      <c r="I766">
        <v>10.153532</v>
      </c>
      <c r="J766">
        <v>789</v>
      </c>
      <c r="K766">
        <v>337.46109899999999</v>
      </c>
      <c r="L766">
        <v>616.76406099999997</v>
      </c>
      <c r="M766">
        <v>1108.1384410000001</v>
      </c>
      <c r="N766">
        <v>1771.804414</v>
      </c>
      <c r="O766">
        <v>2574.2784150000002</v>
      </c>
      <c r="P766">
        <v>3158.21281</v>
      </c>
      <c r="Q766">
        <v>3167.9780959999998</v>
      </c>
      <c r="R766">
        <v>3151.6126519999998</v>
      </c>
    </row>
    <row r="767" spans="1:18" x14ac:dyDescent="0.2">
      <c r="A767">
        <v>790</v>
      </c>
      <c r="B767">
        <v>2.9561519999999999</v>
      </c>
      <c r="C767">
        <v>3.2291409999999998</v>
      </c>
      <c r="D767">
        <v>3.6089419999999999</v>
      </c>
      <c r="E767">
        <v>4.497528</v>
      </c>
      <c r="F767">
        <v>6.1991209999999999</v>
      </c>
      <c r="G767">
        <v>10.138273</v>
      </c>
      <c r="H767">
        <v>10.123014</v>
      </c>
      <c r="I767">
        <v>10.128259999999999</v>
      </c>
      <c r="J767">
        <v>790</v>
      </c>
      <c r="K767">
        <v>338.277603</v>
      </c>
      <c r="L767">
        <v>619.35971600000005</v>
      </c>
      <c r="M767">
        <v>1108.3580629999999</v>
      </c>
      <c r="N767">
        <v>1778.7548770000001</v>
      </c>
      <c r="O767">
        <v>2581.0108839999998</v>
      </c>
      <c r="P767">
        <v>3156.3560430000002</v>
      </c>
      <c r="Q767">
        <v>3161.1137330000001</v>
      </c>
      <c r="R767">
        <v>3159.4766599999998</v>
      </c>
    </row>
    <row r="768" spans="1:18" x14ac:dyDescent="0.2">
      <c r="A768">
        <v>791</v>
      </c>
      <c r="B768">
        <v>2.9387470000000002</v>
      </c>
      <c r="C768">
        <v>3.2265190000000001</v>
      </c>
      <c r="D768">
        <v>3.6258699999999999</v>
      </c>
      <c r="E768">
        <v>4.5161249999999997</v>
      </c>
      <c r="F768">
        <v>6.1807629999999998</v>
      </c>
      <c r="G768">
        <v>10.134459</v>
      </c>
      <c r="H768">
        <v>10.153294000000001</v>
      </c>
      <c r="I768">
        <v>10.111094</v>
      </c>
      <c r="J768">
        <v>791</v>
      </c>
      <c r="K768">
        <v>340.28103199999998</v>
      </c>
      <c r="L768">
        <v>619.86314900000002</v>
      </c>
      <c r="M768">
        <v>1103.1835880000001</v>
      </c>
      <c r="N768">
        <v>1771.430261</v>
      </c>
      <c r="O768">
        <v>2588.677056</v>
      </c>
      <c r="P768">
        <v>3157.5441219999998</v>
      </c>
      <c r="Q768">
        <v>3151.6866580000001</v>
      </c>
      <c r="R768">
        <v>3164.8406709999999</v>
      </c>
    </row>
    <row r="769" spans="1:18" x14ac:dyDescent="0.2">
      <c r="A769">
        <v>792</v>
      </c>
      <c r="B769">
        <v>2.968073</v>
      </c>
      <c r="C769">
        <v>3.2298559999999998</v>
      </c>
      <c r="D769">
        <v>3.6189559999999998</v>
      </c>
      <c r="E769">
        <v>4.5008660000000003</v>
      </c>
      <c r="F769">
        <v>6.17075</v>
      </c>
      <c r="G769">
        <v>10.178328</v>
      </c>
      <c r="H769">
        <v>10.155915999999999</v>
      </c>
      <c r="I769">
        <v>10.171652</v>
      </c>
      <c r="J769">
        <v>792</v>
      </c>
      <c r="K769">
        <v>336.918949</v>
      </c>
      <c r="L769">
        <v>619.22255900000005</v>
      </c>
      <c r="M769">
        <v>1105.291258</v>
      </c>
      <c r="N769">
        <v>1777.435745</v>
      </c>
      <c r="O769">
        <v>2592.8778299999999</v>
      </c>
      <c r="P769">
        <v>3143.9349750000001</v>
      </c>
      <c r="Q769">
        <v>3150.8727840000001</v>
      </c>
      <c r="R769">
        <v>3145.9983590000002</v>
      </c>
    </row>
    <row r="770" spans="1:18" x14ac:dyDescent="0.2">
      <c r="A770">
        <v>793</v>
      </c>
      <c r="B770">
        <v>2.9718879999999999</v>
      </c>
      <c r="C770">
        <v>3.2229420000000002</v>
      </c>
      <c r="D770">
        <v>3.6287310000000002</v>
      </c>
      <c r="E770">
        <v>4.5745370000000003</v>
      </c>
      <c r="F770">
        <v>6.1914920000000002</v>
      </c>
      <c r="G770">
        <v>10.152578</v>
      </c>
      <c r="H770">
        <v>10.177612</v>
      </c>
      <c r="I770">
        <v>10.151624999999999</v>
      </c>
      <c r="J770">
        <v>793</v>
      </c>
      <c r="K770">
        <v>336.48648200000002</v>
      </c>
      <c r="L770">
        <v>620.55096900000001</v>
      </c>
      <c r="M770">
        <v>1102.3137979999999</v>
      </c>
      <c r="N770">
        <v>1748.810757</v>
      </c>
      <c r="O770">
        <v>2584.1913049999998</v>
      </c>
      <c r="P770">
        <v>3151.908696</v>
      </c>
      <c r="Q770">
        <v>3144.1559219999999</v>
      </c>
      <c r="R770">
        <v>3152.204796</v>
      </c>
    </row>
    <row r="771" spans="1:18" x14ac:dyDescent="0.2">
      <c r="A771">
        <v>794</v>
      </c>
      <c r="B771">
        <v>2.9604430000000002</v>
      </c>
      <c r="C771">
        <v>3.2212730000000001</v>
      </c>
      <c r="D771">
        <v>3.6296840000000001</v>
      </c>
      <c r="E771">
        <v>4.503012</v>
      </c>
      <c r="F771">
        <v>6.1898229999999996</v>
      </c>
      <c r="G771">
        <v>10.158300000000001</v>
      </c>
      <c r="H771">
        <v>10.143757000000001</v>
      </c>
      <c r="I771">
        <v>10.148287</v>
      </c>
      <c r="J771">
        <v>794</v>
      </c>
      <c r="K771">
        <v>337.78722699999997</v>
      </c>
      <c r="L771">
        <v>620.87247400000001</v>
      </c>
      <c r="M771">
        <v>1102.0241719999999</v>
      </c>
      <c r="N771">
        <v>1776.588765</v>
      </c>
      <c r="O771">
        <v>2584.8880669999999</v>
      </c>
      <c r="P771">
        <v>3150.1332640000001</v>
      </c>
      <c r="Q771">
        <v>3154.6497439999998</v>
      </c>
      <c r="R771">
        <v>3153.241583</v>
      </c>
    </row>
    <row r="772" spans="1:18" x14ac:dyDescent="0.2">
      <c r="A772">
        <v>795</v>
      </c>
      <c r="B772">
        <v>2.9447079999999999</v>
      </c>
      <c r="C772">
        <v>3.2360549999999999</v>
      </c>
      <c r="D772">
        <v>3.6289690000000001</v>
      </c>
      <c r="E772">
        <v>4.5206549999999996</v>
      </c>
      <c r="F772">
        <v>6.2060360000000001</v>
      </c>
      <c r="G772">
        <v>10.155201</v>
      </c>
      <c r="H772">
        <v>10.164498999999999</v>
      </c>
      <c r="I772">
        <v>10.177851</v>
      </c>
      <c r="J772">
        <v>795</v>
      </c>
      <c r="K772">
        <v>339.59226000000001</v>
      </c>
      <c r="L772">
        <v>618.03639599999997</v>
      </c>
      <c r="M772">
        <v>1102.2413770000001</v>
      </c>
      <c r="N772">
        <v>1769.6551870000001</v>
      </c>
      <c r="O772">
        <v>2578.1353819999999</v>
      </c>
      <c r="P772">
        <v>3151.0947080000001</v>
      </c>
      <c r="Q772">
        <v>3148.2121360000001</v>
      </c>
      <c r="R772">
        <v>3144.082269</v>
      </c>
    </row>
    <row r="773" spans="1:18" x14ac:dyDescent="0.2">
      <c r="A773">
        <v>796</v>
      </c>
      <c r="B773">
        <v>2.951384</v>
      </c>
      <c r="C773">
        <v>3.2331940000000001</v>
      </c>
      <c r="D773">
        <v>3.6756989999999998</v>
      </c>
      <c r="E773">
        <v>4.5187470000000003</v>
      </c>
      <c r="F773">
        <v>6.187201</v>
      </c>
      <c r="G773">
        <v>10.186434</v>
      </c>
      <c r="H773">
        <v>10.184288</v>
      </c>
      <c r="I773">
        <v>10.199070000000001</v>
      </c>
      <c r="J773">
        <v>796</v>
      </c>
      <c r="K773">
        <v>338.824138</v>
      </c>
      <c r="L773">
        <v>618.58329000000003</v>
      </c>
      <c r="M773">
        <v>1088.2283190000001</v>
      </c>
      <c r="N773">
        <v>1770.402153</v>
      </c>
      <c r="O773">
        <v>2585.9837389999998</v>
      </c>
      <c r="P773">
        <v>3141.4330719999998</v>
      </c>
      <c r="Q773">
        <v>3142.0949529999998</v>
      </c>
      <c r="R773">
        <v>3137.5409789999999</v>
      </c>
    </row>
    <row r="774" spans="1:18" x14ac:dyDescent="0.2">
      <c r="A774">
        <v>797</v>
      </c>
      <c r="B774">
        <v>2.947092</v>
      </c>
      <c r="C774">
        <v>3.2088760000000001</v>
      </c>
      <c r="D774">
        <v>3.6489959999999999</v>
      </c>
      <c r="E774">
        <v>4.5282840000000002</v>
      </c>
      <c r="F774">
        <v>6.1717029999999999</v>
      </c>
      <c r="G774">
        <v>10.181189</v>
      </c>
      <c r="H774">
        <v>10.174035999999999</v>
      </c>
      <c r="I774">
        <v>10.156155</v>
      </c>
      <c r="J774">
        <v>797</v>
      </c>
      <c r="K774">
        <v>339.31753099999997</v>
      </c>
      <c r="L774">
        <v>623.27126799999996</v>
      </c>
      <c r="M774">
        <v>1096.1918330000001</v>
      </c>
      <c r="N774">
        <v>1766.6736169999999</v>
      </c>
      <c r="O774">
        <v>2592.4771689999998</v>
      </c>
      <c r="P774">
        <v>3143.0514950000002</v>
      </c>
      <c r="Q774">
        <v>3145.261125</v>
      </c>
      <c r="R774">
        <v>3150.7988169999999</v>
      </c>
    </row>
    <row r="775" spans="1:18" x14ac:dyDescent="0.2">
      <c r="A775">
        <v>798</v>
      </c>
      <c r="B775">
        <v>2.9428010000000002</v>
      </c>
      <c r="C775">
        <v>3.2386780000000002</v>
      </c>
      <c r="D775">
        <v>3.6404130000000001</v>
      </c>
      <c r="E775">
        <v>4.5421120000000004</v>
      </c>
      <c r="F775">
        <v>6.1833859999999996</v>
      </c>
      <c r="G775">
        <v>10.158061999999999</v>
      </c>
      <c r="H775">
        <v>10.162354000000001</v>
      </c>
      <c r="I775">
        <v>10.154009</v>
      </c>
      <c r="J775">
        <v>798</v>
      </c>
      <c r="K775">
        <v>339.812363</v>
      </c>
      <c r="L775">
        <v>617.53592500000002</v>
      </c>
      <c r="M775">
        <v>1098.7763440000001</v>
      </c>
      <c r="N775">
        <v>1761.2950499999999</v>
      </c>
      <c r="O775">
        <v>2587.5791020000001</v>
      </c>
      <c r="P775">
        <v>3150.2072010000002</v>
      </c>
      <c r="Q775">
        <v>3148.8768770000001</v>
      </c>
      <c r="R775">
        <v>3151.4646499999999</v>
      </c>
    </row>
    <row r="776" spans="1:18" x14ac:dyDescent="0.2">
      <c r="A776">
        <v>799</v>
      </c>
      <c r="B776">
        <v>2.9423240000000002</v>
      </c>
      <c r="C776">
        <v>3.2272340000000002</v>
      </c>
      <c r="D776">
        <v>3.6406520000000002</v>
      </c>
      <c r="E776">
        <v>4.5354369999999999</v>
      </c>
      <c r="F776">
        <v>6.1900620000000002</v>
      </c>
      <c r="G776">
        <v>10.178328</v>
      </c>
      <c r="H776">
        <v>10.173321</v>
      </c>
      <c r="I776">
        <v>10.160208000000001</v>
      </c>
      <c r="J776">
        <v>799</v>
      </c>
      <c r="K776">
        <v>339.867434</v>
      </c>
      <c r="L776">
        <v>619.72576800000002</v>
      </c>
      <c r="M776">
        <v>1098.7043880000001</v>
      </c>
      <c r="N776">
        <v>1763.8875049999999</v>
      </c>
      <c r="O776">
        <v>2584.7885070000002</v>
      </c>
      <c r="P776">
        <v>3143.9349750000001</v>
      </c>
      <c r="Q776">
        <v>3145.4822589999999</v>
      </c>
      <c r="R776">
        <v>3149.5418979999999</v>
      </c>
    </row>
    <row r="777" spans="1:18" x14ac:dyDescent="0.2">
      <c r="A777">
        <v>800</v>
      </c>
      <c r="B777">
        <v>2.9582980000000001</v>
      </c>
      <c r="C777">
        <v>3.2339099999999998</v>
      </c>
      <c r="D777">
        <v>3.6311149999999999</v>
      </c>
      <c r="E777">
        <v>4.5270919999999997</v>
      </c>
      <c r="F777">
        <v>6.2336919999999996</v>
      </c>
      <c r="G777">
        <v>10.224819</v>
      </c>
      <c r="H777">
        <v>10.195971</v>
      </c>
      <c r="I777">
        <v>10.197163</v>
      </c>
      <c r="J777">
        <v>800</v>
      </c>
      <c r="K777">
        <v>338.03223700000001</v>
      </c>
      <c r="L777">
        <v>618.44647599999996</v>
      </c>
      <c r="M777">
        <v>1101.5900200000001</v>
      </c>
      <c r="N777">
        <v>1767.138825</v>
      </c>
      <c r="O777">
        <v>2566.6971619999999</v>
      </c>
      <c r="P777">
        <v>3129.6396960000002</v>
      </c>
      <c r="Q777">
        <v>3138.4947499999998</v>
      </c>
      <c r="R777">
        <v>3138.1278470000002</v>
      </c>
    </row>
    <row r="778" spans="1:18" x14ac:dyDescent="0.2">
      <c r="A778">
        <v>801</v>
      </c>
      <c r="B778">
        <v>2.9501909999999998</v>
      </c>
      <c r="C778">
        <v>3.2210350000000001</v>
      </c>
      <c r="D778">
        <v>3.6265849999999999</v>
      </c>
      <c r="E778">
        <v>4.5220849999999997</v>
      </c>
      <c r="F778">
        <v>6.2201019999999998</v>
      </c>
      <c r="G778">
        <v>10.206460999999999</v>
      </c>
      <c r="H778">
        <v>10.180472999999999</v>
      </c>
      <c r="I778">
        <v>10.179995999999999</v>
      </c>
      <c r="J778">
        <v>801</v>
      </c>
      <c r="K778">
        <v>338.96104700000001</v>
      </c>
      <c r="L778">
        <v>620.91843100000006</v>
      </c>
      <c r="M778">
        <v>1102.966011</v>
      </c>
      <c r="N778">
        <v>1769.095376</v>
      </c>
      <c r="O778">
        <v>2572.3049559999999</v>
      </c>
      <c r="P778">
        <v>3135.268939</v>
      </c>
      <c r="Q778">
        <v>3143.2723190000002</v>
      </c>
      <c r="R778">
        <v>3143.419551</v>
      </c>
    </row>
    <row r="779" spans="1:18" x14ac:dyDescent="0.2">
      <c r="A779">
        <v>802</v>
      </c>
      <c r="B779">
        <v>2.962351</v>
      </c>
      <c r="C779">
        <v>3.22628</v>
      </c>
      <c r="D779">
        <v>3.638744</v>
      </c>
      <c r="E779">
        <v>4.558802</v>
      </c>
      <c r="F779">
        <v>6.2313080000000003</v>
      </c>
      <c r="G779">
        <v>10.200262</v>
      </c>
      <c r="H779">
        <v>10.189772</v>
      </c>
      <c r="I779">
        <v>10.214328999999999</v>
      </c>
      <c r="J779">
        <v>802</v>
      </c>
      <c r="K779">
        <v>337.56973799999997</v>
      </c>
      <c r="L779">
        <v>619.90895699999999</v>
      </c>
      <c r="M779">
        <v>1099.2803039999999</v>
      </c>
      <c r="N779">
        <v>1754.847131</v>
      </c>
      <c r="O779">
        <v>2567.679216</v>
      </c>
      <c r="P779">
        <v>3137.1742979999999</v>
      </c>
      <c r="Q779">
        <v>3140.4040340000001</v>
      </c>
      <c r="R779">
        <v>3132.853928</v>
      </c>
    </row>
    <row r="780" spans="1:18" x14ac:dyDescent="0.2">
      <c r="A780">
        <v>803</v>
      </c>
      <c r="B780">
        <v>2.940893</v>
      </c>
      <c r="C780">
        <v>3.2379630000000001</v>
      </c>
      <c r="D780">
        <v>3.6575790000000001</v>
      </c>
      <c r="E780">
        <v>4.5454499999999998</v>
      </c>
      <c r="F780">
        <v>6.2282089999999997</v>
      </c>
      <c r="G780">
        <v>10.191917</v>
      </c>
      <c r="H780">
        <v>10.210037</v>
      </c>
      <c r="I780">
        <v>10.196923999999999</v>
      </c>
      <c r="J780">
        <v>803</v>
      </c>
      <c r="K780">
        <v>340.03275200000002</v>
      </c>
      <c r="L780">
        <v>617.67233599999997</v>
      </c>
      <c r="M780">
        <v>1093.619451</v>
      </c>
      <c r="N780">
        <v>1760.0016780000001</v>
      </c>
      <c r="O780">
        <v>2568.957011</v>
      </c>
      <c r="P780">
        <v>3139.7428650000002</v>
      </c>
      <c r="Q780">
        <v>3134.1707449999999</v>
      </c>
      <c r="R780">
        <v>3138.2012209999998</v>
      </c>
    </row>
    <row r="781" spans="1:18" x14ac:dyDescent="0.2">
      <c r="A781">
        <v>804</v>
      </c>
      <c r="B781">
        <v>2.9673579999999999</v>
      </c>
      <c r="C781">
        <v>3.2632349999999999</v>
      </c>
      <c r="D781">
        <v>3.6370749999999998</v>
      </c>
      <c r="E781">
        <v>4.5776370000000002</v>
      </c>
      <c r="F781">
        <v>6.2043670000000004</v>
      </c>
      <c r="G781">
        <v>10.254144999999999</v>
      </c>
      <c r="H781">
        <v>10.244607999999999</v>
      </c>
      <c r="I781">
        <v>10.342121000000001</v>
      </c>
      <c r="J781">
        <v>804</v>
      </c>
      <c r="K781">
        <v>337.00016099999999</v>
      </c>
      <c r="L781">
        <v>612.88872700000002</v>
      </c>
      <c r="M781">
        <v>1099.7847260000001</v>
      </c>
      <c r="N781">
        <v>1747.626667</v>
      </c>
      <c r="O781">
        <v>2578.8288819999998</v>
      </c>
      <c r="P781">
        <v>3120.6893439999999</v>
      </c>
      <c r="Q781">
        <v>3123.5944049999998</v>
      </c>
      <c r="R781">
        <v>3094.1428369999999</v>
      </c>
    </row>
    <row r="782" spans="1:18" x14ac:dyDescent="0.2">
      <c r="A782">
        <v>805</v>
      </c>
      <c r="B782">
        <v>2.9418470000000001</v>
      </c>
      <c r="C782">
        <v>3.2234189999999998</v>
      </c>
      <c r="D782">
        <v>3.6118030000000001</v>
      </c>
      <c r="E782">
        <v>4.5485499999999996</v>
      </c>
      <c r="F782">
        <v>6.2267780000000004</v>
      </c>
      <c r="G782">
        <v>10.215998000000001</v>
      </c>
      <c r="H782">
        <v>10.193348</v>
      </c>
      <c r="I782">
        <v>10.210276</v>
      </c>
      <c r="J782">
        <v>805</v>
      </c>
      <c r="K782">
        <v>339.92252200000001</v>
      </c>
      <c r="L782">
        <v>620.45917199999997</v>
      </c>
      <c r="M782">
        <v>1107.480098</v>
      </c>
      <c r="N782">
        <v>1758.8023900000001</v>
      </c>
      <c r="O782">
        <v>2569.5471910000001</v>
      </c>
      <c r="P782">
        <v>3132.3421320000002</v>
      </c>
      <c r="Q782">
        <v>3139.3022409999999</v>
      </c>
      <c r="R782">
        <v>3134.0975600000002</v>
      </c>
    </row>
    <row r="783" spans="1:18" x14ac:dyDescent="0.2">
      <c r="A783">
        <v>806</v>
      </c>
      <c r="B783">
        <v>2.97451</v>
      </c>
      <c r="C783">
        <v>3.2439230000000001</v>
      </c>
      <c r="D783">
        <v>3.6466120000000002</v>
      </c>
      <c r="E783">
        <v>4.5485499999999996</v>
      </c>
      <c r="F783">
        <v>6.2015060000000002</v>
      </c>
      <c r="G783">
        <v>10.229348999999999</v>
      </c>
      <c r="H783">
        <v>10.180235</v>
      </c>
      <c r="I783">
        <v>10.20956</v>
      </c>
      <c r="J783">
        <v>806</v>
      </c>
      <c r="K783">
        <v>336.18980399999998</v>
      </c>
      <c r="L783">
        <v>616.53741000000002</v>
      </c>
      <c r="M783">
        <v>1096.9085319999999</v>
      </c>
      <c r="N783">
        <v>1758.8023900000001</v>
      </c>
      <c r="O783">
        <v>2580.0186079999999</v>
      </c>
      <c r="P783">
        <v>3128.2537699999998</v>
      </c>
      <c r="Q783">
        <v>3143.3459330000001</v>
      </c>
      <c r="R783">
        <v>3134.3171269999998</v>
      </c>
    </row>
    <row r="784" spans="1:18" x14ac:dyDescent="0.2">
      <c r="A784">
        <v>807</v>
      </c>
      <c r="B784">
        <v>2.9509069999999999</v>
      </c>
      <c r="C784">
        <v>3.2231809999999999</v>
      </c>
      <c r="D784">
        <v>3.6280160000000001</v>
      </c>
      <c r="E784">
        <v>4.5306680000000004</v>
      </c>
      <c r="F784">
        <v>6.1974530000000003</v>
      </c>
      <c r="G784">
        <v>10.219574</v>
      </c>
      <c r="H784">
        <v>10.197639000000001</v>
      </c>
      <c r="I784">
        <v>10.230779999999999</v>
      </c>
      <c r="J784">
        <v>807</v>
      </c>
      <c r="K784">
        <v>338.87888800000002</v>
      </c>
      <c r="L784">
        <v>620.50506700000005</v>
      </c>
      <c r="M784">
        <v>1102.531117</v>
      </c>
      <c r="N784">
        <v>1765.743935</v>
      </c>
      <c r="O784">
        <v>2581.7059319999998</v>
      </c>
      <c r="P784">
        <v>3131.2459869999998</v>
      </c>
      <c r="Q784">
        <v>3137.9811089999998</v>
      </c>
      <c r="R784">
        <v>3127.8163639999998</v>
      </c>
    </row>
    <row r="785" spans="1:18" x14ac:dyDescent="0.2">
      <c r="A785">
        <v>808</v>
      </c>
      <c r="B785">
        <v>2.940178</v>
      </c>
      <c r="C785">
        <v>3.2744409999999999</v>
      </c>
      <c r="D785">
        <v>3.6356449999999998</v>
      </c>
      <c r="E785">
        <v>4.5521260000000003</v>
      </c>
      <c r="F785">
        <v>6.2086579999999998</v>
      </c>
      <c r="G785">
        <v>10.237693999999999</v>
      </c>
      <c r="H785">
        <v>10.242939</v>
      </c>
      <c r="I785">
        <v>48.498154</v>
      </c>
      <c r="J785">
        <v>808</v>
      </c>
      <c r="K785">
        <v>340.11547200000001</v>
      </c>
      <c r="L785">
        <v>610.79132100000004</v>
      </c>
      <c r="M785">
        <v>1100.217457</v>
      </c>
      <c r="N785">
        <v>1757.420625</v>
      </c>
      <c r="O785">
        <v>2577.0463500000001</v>
      </c>
      <c r="P785">
        <v>3125.7039589999999</v>
      </c>
      <c r="Q785">
        <v>3124.1033470000002</v>
      </c>
      <c r="R785">
        <v>659.81893300000002</v>
      </c>
    </row>
    <row r="786" spans="1:18" x14ac:dyDescent="0.2">
      <c r="A786">
        <v>809</v>
      </c>
      <c r="B786">
        <v>2.9621119999999999</v>
      </c>
      <c r="C786">
        <v>3.2298559999999998</v>
      </c>
      <c r="D786">
        <v>3.6871429999999998</v>
      </c>
      <c r="E786">
        <v>4.5385359999999997</v>
      </c>
      <c r="F786">
        <v>6.2069890000000001</v>
      </c>
      <c r="G786">
        <v>10.237932000000001</v>
      </c>
      <c r="H786">
        <v>10.212183</v>
      </c>
      <c r="I786">
        <v>10.57601</v>
      </c>
      <c r="J786">
        <v>809</v>
      </c>
      <c r="K786">
        <v>337.59690899999998</v>
      </c>
      <c r="L786">
        <v>619.22255900000005</v>
      </c>
      <c r="M786">
        <v>1084.8506950000001</v>
      </c>
      <c r="N786">
        <v>1762.6829170000001</v>
      </c>
      <c r="O786">
        <v>2577.7392639999998</v>
      </c>
      <c r="P786">
        <v>3125.6311679999999</v>
      </c>
      <c r="Q786">
        <v>3133.5121989999998</v>
      </c>
      <c r="R786">
        <v>3025.715819</v>
      </c>
    </row>
    <row r="787" spans="1:18" x14ac:dyDescent="0.2">
      <c r="A787">
        <v>810</v>
      </c>
      <c r="B787">
        <v>2.980947</v>
      </c>
      <c r="C787">
        <v>3.2379630000000001</v>
      </c>
      <c r="D787">
        <v>3.6587719999999999</v>
      </c>
      <c r="E787">
        <v>4.5628549999999999</v>
      </c>
      <c r="F787">
        <v>6.2193870000000002</v>
      </c>
      <c r="G787">
        <v>10.229825999999999</v>
      </c>
      <c r="H787">
        <v>10.21719</v>
      </c>
      <c r="I787">
        <v>10.320663</v>
      </c>
      <c r="J787">
        <v>810</v>
      </c>
      <c r="K787">
        <v>335.46380900000003</v>
      </c>
      <c r="L787">
        <v>617.67233599999997</v>
      </c>
      <c r="M787">
        <v>1093.26313</v>
      </c>
      <c r="N787">
        <v>1753.288327</v>
      </c>
      <c r="O787">
        <v>2572.600782</v>
      </c>
      <c r="P787">
        <v>3128.1079540000001</v>
      </c>
      <c r="Q787">
        <v>3131.9766650000001</v>
      </c>
      <c r="R787">
        <v>3100.5758639999999</v>
      </c>
    </row>
    <row r="788" spans="1:18" x14ac:dyDescent="0.2">
      <c r="A788">
        <v>811</v>
      </c>
      <c r="B788">
        <v>2.9547210000000002</v>
      </c>
      <c r="C788">
        <v>3.2346249999999999</v>
      </c>
      <c r="D788">
        <v>3.6594869999999999</v>
      </c>
      <c r="E788">
        <v>4.5390129999999997</v>
      </c>
      <c r="F788">
        <v>6.2272550000000004</v>
      </c>
      <c r="G788">
        <v>10.25939</v>
      </c>
      <c r="H788">
        <v>10.24437</v>
      </c>
      <c r="I788">
        <v>10.325670000000001</v>
      </c>
      <c r="J788">
        <v>811</v>
      </c>
      <c r="K788">
        <v>338.44137799999999</v>
      </c>
      <c r="L788">
        <v>618.30972199999997</v>
      </c>
      <c r="M788">
        <v>1093.0494490000001</v>
      </c>
      <c r="N788">
        <v>1762.4977409999999</v>
      </c>
      <c r="O788">
        <v>2569.3504349999998</v>
      </c>
      <c r="P788">
        <v>3119.0938630000001</v>
      </c>
      <c r="Q788">
        <v>3123.667101</v>
      </c>
      <c r="R788">
        <v>3099.0724329999998</v>
      </c>
    </row>
    <row r="789" spans="1:18" x14ac:dyDescent="0.2">
      <c r="A789">
        <v>812</v>
      </c>
      <c r="B789">
        <v>2.9604430000000002</v>
      </c>
      <c r="C789">
        <v>3.2348629999999998</v>
      </c>
      <c r="D789">
        <v>3.6451820000000001</v>
      </c>
      <c r="E789">
        <v>4.5666690000000001</v>
      </c>
      <c r="F789">
        <v>6.2735079999999996</v>
      </c>
      <c r="G789">
        <v>10.294437</v>
      </c>
      <c r="H789">
        <v>10.277987</v>
      </c>
      <c r="I789">
        <v>10.321856</v>
      </c>
      <c r="J789">
        <v>812</v>
      </c>
      <c r="K789">
        <v>337.78722699999997</v>
      </c>
      <c r="L789">
        <v>618.26415099999997</v>
      </c>
      <c r="M789">
        <v>1097.3390019999999</v>
      </c>
      <c r="N789">
        <v>1751.823744</v>
      </c>
      <c r="O789">
        <v>2550.4071749999998</v>
      </c>
      <c r="P789">
        <v>3108.4748709999999</v>
      </c>
      <c r="Q789">
        <v>3113.4502769999999</v>
      </c>
      <c r="R789">
        <v>3100.217772</v>
      </c>
    </row>
    <row r="790" spans="1:18" x14ac:dyDescent="0.2">
      <c r="A790">
        <v>813</v>
      </c>
      <c r="B790">
        <v>2.9532910000000001</v>
      </c>
      <c r="C790">
        <v>3.2334329999999998</v>
      </c>
      <c r="D790">
        <v>3.6756989999999998</v>
      </c>
      <c r="E790">
        <v>4.5640470000000004</v>
      </c>
      <c r="F790">
        <v>6.216526</v>
      </c>
      <c r="G790">
        <v>10.255575</v>
      </c>
      <c r="H790">
        <v>10.249376</v>
      </c>
      <c r="I790">
        <v>10.305882</v>
      </c>
      <c r="J790">
        <v>813</v>
      </c>
      <c r="K790">
        <v>338.60531200000003</v>
      </c>
      <c r="L790">
        <v>618.53767900000003</v>
      </c>
      <c r="M790">
        <v>1088.2283190000001</v>
      </c>
      <c r="N790">
        <v>1752.8303820000001</v>
      </c>
      <c r="O790">
        <v>2573.7847660000002</v>
      </c>
      <c r="P790">
        <v>3120.2540509999999</v>
      </c>
      <c r="Q790">
        <v>3122.1411990000001</v>
      </c>
      <c r="R790">
        <v>3105.0230879999999</v>
      </c>
    </row>
    <row r="791" spans="1:18" x14ac:dyDescent="0.2">
      <c r="A791">
        <v>814</v>
      </c>
      <c r="B791">
        <v>2.9776099999999999</v>
      </c>
      <c r="C791">
        <v>3.2346249999999999</v>
      </c>
      <c r="D791">
        <v>3.6528109999999998</v>
      </c>
      <c r="E791">
        <v>4.5413969999999999</v>
      </c>
      <c r="F791">
        <v>6.2472820000000002</v>
      </c>
      <c r="G791">
        <v>10.258198</v>
      </c>
      <c r="H791">
        <v>10.251045</v>
      </c>
      <c r="I791">
        <v>10.280609</v>
      </c>
      <c r="J791">
        <v>814</v>
      </c>
      <c r="K791">
        <v>335.83985899999999</v>
      </c>
      <c r="L791">
        <v>618.30972199999997</v>
      </c>
      <c r="M791">
        <v>1095.0470600000001</v>
      </c>
      <c r="N791">
        <v>1761.572449</v>
      </c>
      <c r="O791">
        <v>2561.1137659999999</v>
      </c>
      <c r="P791">
        <v>3119.4563290000001</v>
      </c>
      <c r="Q791">
        <v>3121.6328960000001</v>
      </c>
      <c r="R791">
        <v>3112.6560300000001</v>
      </c>
    </row>
    <row r="792" spans="1:18" x14ac:dyDescent="0.2">
      <c r="A792">
        <v>815</v>
      </c>
      <c r="B792">
        <v>2.9549599999999998</v>
      </c>
      <c r="C792">
        <v>3.2482150000000001</v>
      </c>
      <c r="D792">
        <v>3.65448</v>
      </c>
      <c r="E792">
        <v>4.5390129999999997</v>
      </c>
      <c r="F792">
        <v>6.222963</v>
      </c>
      <c r="G792">
        <v>10.248184</v>
      </c>
      <c r="H792">
        <v>10.261058999999999</v>
      </c>
      <c r="I792">
        <v>10.326385</v>
      </c>
      <c r="J792">
        <v>815</v>
      </c>
      <c r="K792">
        <v>338.41407099999998</v>
      </c>
      <c r="L792">
        <v>615.72284200000001</v>
      </c>
      <c r="M792">
        <v>1094.546973</v>
      </c>
      <c r="N792">
        <v>1762.4977409999999</v>
      </c>
      <c r="O792">
        <v>2571.1223319999999</v>
      </c>
      <c r="P792">
        <v>3122.5043740000001</v>
      </c>
      <c r="Q792">
        <v>3118.5865509999999</v>
      </c>
      <c r="R792">
        <v>3098.8577759999998</v>
      </c>
    </row>
    <row r="793" spans="1:18" x14ac:dyDescent="0.2">
      <c r="A793">
        <v>816</v>
      </c>
      <c r="B793">
        <v>2.9501909999999998</v>
      </c>
      <c r="C793">
        <v>3.2515529999999999</v>
      </c>
      <c r="D793">
        <v>3.6623480000000002</v>
      </c>
      <c r="E793">
        <v>4.5509339999999998</v>
      </c>
      <c r="F793">
        <v>6.272316</v>
      </c>
      <c r="G793">
        <v>10.296345000000001</v>
      </c>
      <c r="H793">
        <v>10.306835</v>
      </c>
      <c r="I793">
        <v>10.321856</v>
      </c>
      <c r="J793">
        <v>816</v>
      </c>
      <c r="K793">
        <v>338.96104700000001</v>
      </c>
      <c r="L793">
        <v>615.09077600000001</v>
      </c>
      <c r="M793">
        <v>1092.1955599999999</v>
      </c>
      <c r="N793">
        <v>1757.8809719999999</v>
      </c>
      <c r="O793">
        <v>2550.8918960000001</v>
      </c>
      <c r="P793">
        <v>3107.8990410000001</v>
      </c>
      <c r="Q793">
        <v>3104.7357849999999</v>
      </c>
      <c r="R793">
        <v>3100.217772</v>
      </c>
    </row>
    <row r="794" spans="1:18" x14ac:dyDescent="0.2">
      <c r="A794">
        <v>817</v>
      </c>
      <c r="B794">
        <v>2.9788019999999999</v>
      </c>
      <c r="C794">
        <v>3.2417769999999999</v>
      </c>
      <c r="D794">
        <v>3.6418439999999999</v>
      </c>
      <c r="E794">
        <v>4.5607090000000001</v>
      </c>
      <c r="F794">
        <v>6.22654</v>
      </c>
      <c r="G794">
        <v>10.267018999999999</v>
      </c>
      <c r="H794">
        <v>10.295629999999999</v>
      </c>
      <c r="I794">
        <v>10.304451</v>
      </c>
      <c r="J794">
        <v>817</v>
      </c>
      <c r="K794">
        <v>335.70545900000002</v>
      </c>
      <c r="L794">
        <v>616.94550300000003</v>
      </c>
      <c r="M794">
        <v>1098.344746</v>
      </c>
      <c r="N794">
        <v>1754.113231</v>
      </c>
      <c r="O794">
        <v>2569.6455810000002</v>
      </c>
      <c r="P794">
        <v>3116.7760720000001</v>
      </c>
      <c r="Q794">
        <v>3108.1149529999998</v>
      </c>
      <c r="R794">
        <v>3105.454142</v>
      </c>
    </row>
    <row r="795" spans="1:18" x14ac:dyDescent="0.2">
      <c r="A795">
        <v>818</v>
      </c>
      <c r="B795">
        <v>2.9764179999999998</v>
      </c>
      <c r="C795">
        <v>3.2281879999999998</v>
      </c>
      <c r="D795">
        <v>3.6907199999999998</v>
      </c>
      <c r="E795">
        <v>4.5673849999999998</v>
      </c>
      <c r="F795">
        <v>6.2391759999999996</v>
      </c>
      <c r="G795">
        <v>10.279894000000001</v>
      </c>
      <c r="H795">
        <v>10.260344</v>
      </c>
      <c r="I795">
        <v>10.308743</v>
      </c>
      <c r="J795">
        <v>818</v>
      </c>
      <c r="K795">
        <v>335.97436699999997</v>
      </c>
      <c r="L795">
        <v>619.542688</v>
      </c>
      <c r="M795">
        <v>1083.799483</v>
      </c>
      <c r="N795">
        <v>1751.5494080000001</v>
      </c>
      <c r="O795">
        <v>2564.4412849999999</v>
      </c>
      <c r="P795">
        <v>3112.8726019999999</v>
      </c>
      <c r="Q795">
        <v>3118.80395</v>
      </c>
      <c r="R795">
        <v>3104.1613400000001</v>
      </c>
    </row>
    <row r="796" spans="1:18" x14ac:dyDescent="0.2">
      <c r="A796">
        <v>819</v>
      </c>
      <c r="B796">
        <v>2.9509069999999999</v>
      </c>
      <c r="C796">
        <v>3.2379630000000001</v>
      </c>
      <c r="D796">
        <v>3.6480429999999999</v>
      </c>
      <c r="E796">
        <v>4.5719149999999997</v>
      </c>
      <c r="F796">
        <v>6.265879</v>
      </c>
      <c r="G796">
        <v>10.281563</v>
      </c>
      <c r="H796">
        <v>10.261058999999999</v>
      </c>
      <c r="I796">
        <v>10.305405</v>
      </c>
      <c r="J796">
        <v>819</v>
      </c>
      <c r="K796">
        <v>338.87888800000002</v>
      </c>
      <c r="L796">
        <v>617.67233599999997</v>
      </c>
      <c r="M796">
        <v>1096.4784</v>
      </c>
      <c r="N796">
        <v>1749.813934</v>
      </c>
      <c r="O796">
        <v>2553.5125760000001</v>
      </c>
      <c r="P796">
        <v>3112.3673130000002</v>
      </c>
      <c r="Q796">
        <v>3118.5865509999999</v>
      </c>
      <c r="R796">
        <v>3105.1667590000002</v>
      </c>
    </row>
    <row r="797" spans="1:18" x14ac:dyDescent="0.2">
      <c r="A797">
        <v>820</v>
      </c>
      <c r="B797">
        <v>2.9444689999999998</v>
      </c>
      <c r="C797">
        <v>3.2410619999999999</v>
      </c>
      <c r="D797">
        <v>3.6756989999999998</v>
      </c>
      <c r="E797">
        <v>4.5764449999999997</v>
      </c>
      <c r="F797">
        <v>6.2501429999999996</v>
      </c>
      <c r="G797">
        <v>10.329008</v>
      </c>
      <c r="H797">
        <v>10.324477999999999</v>
      </c>
      <c r="I797">
        <v>10.341167</v>
      </c>
      <c r="J797">
        <v>820</v>
      </c>
      <c r="K797">
        <v>339.61975699999999</v>
      </c>
      <c r="L797">
        <v>617.08165399999996</v>
      </c>
      <c r="M797">
        <v>1088.2283190000001</v>
      </c>
      <c r="N797">
        <v>1748.0818959999999</v>
      </c>
      <c r="O797">
        <v>2559.9414080000001</v>
      </c>
      <c r="P797">
        <v>3098.0709550000001</v>
      </c>
      <c r="Q797">
        <v>3099.4302600000001</v>
      </c>
      <c r="R797">
        <v>3094.428183</v>
      </c>
    </row>
    <row r="798" spans="1:18" x14ac:dyDescent="0.2">
      <c r="A798">
        <v>821</v>
      </c>
      <c r="B798">
        <v>2.9475690000000001</v>
      </c>
      <c r="C798">
        <v>3.2417769999999999</v>
      </c>
      <c r="D798">
        <v>3.6451820000000001</v>
      </c>
      <c r="E798">
        <v>4.6157839999999997</v>
      </c>
      <c r="F798">
        <v>6.2518120000000001</v>
      </c>
      <c r="G798">
        <v>10.275126</v>
      </c>
      <c r="H798">
        <v>10.289192</v>
      </c>
      <c r="I798">
        <v>10.315894999999999</v>
      </c>
      <c r="J798">
        <v>821</v>
      </c>
      <c r="K798">
        <v>339.26263899999998</v>
      </c>
      <c r="L798">
        <v>616.94550300000003</v>
      </c>
      <c r="M798">
        <v>1097.3390019999999</v>
      </c>
      <c r="N798">
        <v>1733.1834710000001</v>
      </c>
      <c r="O798">
        <v>2559.2580280000002</v>
      </c>
      <c r="P798">
        <v>3114.3171910000001</v>
      </c>
      <c r="Q798">
        <v>3110.0595050000002</v>
      </c>
      <c r="R798">
        <v>3102.0090599999999</v>
      </c>
    </row>
    <row r="799" spans="1:18" x14ac:dyDescent="0.2">
      <c r="A799">
        <v>822</v>
      </c>
      <c r="B799">
        <v>2.9535290000000001</v>
      </c>
      <c r="C799">
        <v>3.2310490000000001</v>
      </c>
      <c r="D799">
        <v>3.6497120000000001</v>
      </c>
      <c r="E799">
        <v>4.5764449999999997</v>
      </c>
      <c r="F799">
        <v>6.2448980000000001</v>
      </c>
      <c r="G799">
        <v>10.296583</v>
      </c>
      <c r="H799">
        <v>10.302066999999999</v>
      </c>
      <c r="I799">
        <v>10.301589999999999</v>
      </c>
      <c r="J799">
        <v>822</v>
      </c>
      <c r="K799">
        <v>338.57797900000003</v>
      </c>
      <c r="L799">
        <v>618.99409700000001</v>
      </c>
      <c r="M799">
        <v>1095.977005</v>
      </c>
      <c r="N799">
        <v>1748.0818959999999</v>
      </c>
      <c r="O799">
        <v>2562.091551</v>
      </c>
      <c r="P799">
        <v>3107.8270779999998</v>
      </c>
      <c r="Q799">
        <v>3106.17283</v>
      </c>
      <c r="R799">
        <v>3106.3166080000001</v>
      </c>
    </row>
    <row r="800" spans="1:18" x14ac:dyDescent="0.2">
      <c r="A800">
        <v>823</v>
      </c>
      <c r="B800">
        <v>2.9499529999999998</v>
      </c>
      <c r="C800">
        <v>3.2300949999999999</v>
      </c>
      <c r="D800">
        <v>3.6909580000000002</v>
      </c>
      <c r="E800">
        <v>4.558802</v>
      </c>
      <c r="F800">
        <v>6.2372680000000003</v>
      </c>
      <c r="G800">
        <v>10.289669</v>
      </c>
      <c r="H800">
        <v>10.305882</v>
      </c>
      <c r="I800">
        <v>10.329485</v>
      </c>
      <c r="J800">
        <v>823</v>
      </c>
      <c r="K800">
        <v>338.98844300000002</v>
      </c>
      <c r="L800">
        <v>619.17685300000005</v>
      </c>
      <c r="M800">
        <v>1083.7294750000001</v>
      </c>
      <c r="N800">
        <v>1754.847131</v>
      </c>
      <c r="O800">
        <v>2565.225488</v>
      </c>
      <c r="P800">
        <v>3109.9153809999998</v>
      </c>
      <c r="Q800">
        <v>3105.0230879999999</v>
      </c>
      <c r="R800">
        <v>3097.92794</v>
      </c>
    </row>
    <row r="801" spans="1:18" x14ac:dyDescent="0.2">
      <c r="A801">
        <v>824</v>
      </c>
      <c r="B801">
        <v>2.9535290000000001</v>
      </c>
      <c r="C801">
        <v>3.235579</v>
      </c>
      <c r="D801">
        <v>3.6466120000000002</v>
      </c>
      <c r="E801">
        <v>4.5692919999999999</v>
      </c>
      <c r="F801">
        <v>6.249428</v>
      </c>
      <c r="G801">
        <v>10.323524000000001</v>
      </c>
      <c r="H801">
        <v>10.333299999999999</v>
      </c>
      <c r="I801">
        <v>10.364056</v>
      </c>
      <c r="J801">
        <v>824</v>
      </c>
      <c r="K801">
        <v>338.57797900000003</v>
      </c>
      <c r="L801">
        <v>618.127478</v>
      </c>
      <c r="M801">
        <v>1096.9085319999999</v>
      </c>
      <c r="N801">
        <v>1750.818262</v>
      </c>
      <c r="O801">
        <v>2560.2343959999998</v>
      </c>
      <c r="P801">
        <v>3099.716582</v>
      </c>
      <c r="Q801">
        <v>3096.7842919999998</v>
      </c>
      <c r="R801">
        <v>3087.5943870000001</v>
      </c>
    </row>
    <row r="802" spans="1:18" x14ac:dyDescent="0.2">
      <c r="A802">
        <v>825</v>
      </c>
      <c r="B802">
        <v>2.9678339999999999</v>
      </c>
      <c r="C802">
        <v>3.2453539999999998</v>
      </c>
      <c r="D802">
        <v>3.6687850000000002</v>
      </c>
      <c r="E802">
        <v>4.5661930000000002</v>
      </c>
      <c r="F802">
        <v>6.2806610000000003</v>
      </c>
      <c r="G802">
        <v>10.315417999999999</v>
      </c>
      <c r="H802">
        <v>10.327101000000001</v>
      </c>
      <c r="I802">
        <v>10.341882999999999</v>
      </c>
      <c r="J802">
        <v>825</v>
      </c>
      <c r="K802">
        <v>336.94601499999999</v>
      </c>
      <c r="L802">
        <v>616.26564800000006</v>
      </c>
      <c r="M802">
        <v>1090.2791790000001</v>
      </c>
      <c r="N802">
        <v>1752.0066830000001</v>
      </c>
      <c r="O802">
        <v>2547.5027140000002</v>
      </c>
      <c r="P802">
        <v>3102.1524519999998</v>
      </c>
      <c r="Q802">
        <v>3098.643149</v>
      </c>
      <c r="R802">
        <v>3094.2141689999999</v>
      </c>
    </row>
    <row r="803" spans="1:18" x14ac:dyDescent="0.2">
      <c r="A803">
        <v>826</v>
      </c>
      <c r="B803">
        <v>2.9468540000000001</v>
      </c>
      <c r="C803">
        <v>3.2334329999999998</v>
      </c>
      <c r="D803">
        <v>3.683567</v>
      </c>
      <c r="E803">
        <v>4.5902729999999998</v>
      </c>
      <c r="F803">
        <v>6.2324999999999999</v>
      </c>
      <c r="G803">
        <v>10.32877</v>
      </c>
      <c r="H803">
        <v>10.308266</v>
      </c>
      <c r="I803">
        <v>10.339022</v>
      </c>
      <c r="J803">
        <v>826</v>
      </c>
      <c r="K803">
        <v>339.34498400000001</v>
      </c>
      <c r="L803">
        <v>618.53767900000003</v>
      </c>
      <c r="M803">
        <v>1085.9039479999999</v>
      </c>
      <c r="N803">
        <v>1742.815769</v>
      </c>
      <c r="O803">
        <v>2567.188095</v>
      </c>
      <c r="P803">
        <v>3098.142468</v>
      </c>
      <c r="Q803">
        <v>3104.3049310000001</v>
      </c>
      <c r="R803">
        <v>3095.0704019999998</v>
      </c>
    </row>
    <row r="804" spans="1:18" x14ac:dyDescent="0.2">
      <c r="A804">
        <v>827</v>
      </c>
      <c r="B804">
        <v>2.9499529999999998</v>
      </c>
      <c r="C804">
        <v>3.2505989999999998</v>
      </c>
      <c r="D804">
        <v>3.6611560000000001</v>
      </c>
      <c r="E804">
        <v>4.5931340000000001</v>
      </c>
      <c r="F804">
        <v>6.2808989999999998</v>
      </c>
      <c r="G804">
        <v>10.325193000000001</v>
      </c>
      <c r="H804">
        <v>10.344267</v>
      </c>
      <c r="I804">
        <v>10.322808999999999</v>
      </c>
      <c r="J804">
        <v>827</v>
      </c>
      <c r="K804">
        <v>338.98844300000002</v>
      </c>
      <c r="L804">
        <v>615.27123400000005</v>
      </c>
      <c r="M804">
        <v>1092.551185</v>
      </c>
      <c r="N804">
        <v>1741.730184</v>
      </c>
      <c r="O804">
        <v>2547.4060129999998</v>
      </c>
      <c r="P804">
        <v>3099.2155539999999</v>
      </c>
      <c r="Q804">
        <v>3093.5010029999999</v>
      </c>
      <c r="R804">
        <v>3099.9313579999998</v>
      </c>
    </row>
    <row r="805" spans="1:18" x14ac:dyDescent="0.2">
      <c r="A805">
        <v>828</v>
      </c>
      <c r="B805">
        <v>2.9489990000000001</v>
      </c>
      <c r="C805">
        <v>3.231287</v>
      </c>
      <c r="D805">
        <v>3.6940569999999999</v>
      </c>
      <c r="E805">
        <v>4.5754910000000004</v>
      </c>
      <c r="F805">
        <v>6.2735079999999996</v>
      </c>
      <c r="G805">
        <v>10.364293999999999</v>
      </c>
      <c r="H805">
        <v>10.372161999999999</v>
      </c>
      <c r="I805">
        <v>10.381937000000001</v>
      </c>
      <c r="J805">
        <v>828</v>
      </c>
      <c r="K805">
        <v>339.09806800000001</v>
      </c>
      <c r="L805">
        <v>618.94842500000004</v>
      </c>
      <c r="M805">
        <v>1082.8201879999999</v>
      </c>
      <c r="N805">
        <v>1748.4462510000001</v>
      </c>
      <c r="O805">
        <v>2550.4071749999998</v>
      </c>
      <c r="P805">
        <v>3087.5233600000001</v>
      </c>
      <c r="Q805">
        <v>3085.181317</v>
      </c>
      <c r="R805">
        <v>3082.2764499999998</v>
      </c>
    </row>
    <row r="806" spans="1:18" x14ac:dyDescent="0.2">
      <c r="A806">
        <v>829</v>
      </c>
      <c r="B806">
        <v>2.9675959999999999</v>
      </c>
      <c r="C806">
        <v>3.2393930000000002</v>
      </c>
      <c r="D806">
        <v>3.6692619999999998</v>
      </c>
      <c r="E806">
        <v>4.5835970000000001</v>
      </c>
      <c r="F806">
        <v>6.2763689999999999</v>
      </c>
      <c r="G806">
        <v>10.340214</v>
      </c>
      <c r="H806">
        <v>10.346174</v>
      </c>
      <c r="I806">
        <v>10.382414000000001</v>
      </c>
      <c r="J806">
        <v>829</v>
      </c>
      <c r="K806">
        <v>336.97308600000002</v>
      </c>
      <c r="L806">
        <v>617.39957300000003</v>
      </c>
      <c r="M806">
        <v>1090.1374920000001</v>
      </c>
      <c r="N806">
        <v>1745.3540700000001</v>
      </c>
      <c r="O806">
        <v>2549.244596</v>
      </c>
      <c r="P806">
        <v>3094.713581</v>
      </c>
      <c r="Q806">
        <v>3092.9307060000001</v>
      </c>
      <c r="R806">
        <v>3082.1348889999999</v>
      </c>
    </row>
    <row r="807" spans="1:18" x14ac:dyDescent="0.2">
      <c r="A807">
        <v>830</v>
      </c>
      <c r="B807">
        <v>2.96855</v>
      </c>
      <c r="C807">
        <v>3.2560829999999998</v>
      </c>
      <c r="D807">
        <v>3.688574</v>
      </c>
      <c r="E807">
        <v>4.6050550000000001</v>
      </c>
      <c r="F807">
        <v>6.2785149999999996</v>
      </c>
      <c r="G807">
        <v>10.346174</v>
      </c>
      <c r="H807">
        <v>10.346413</v>
      </c>
      <c r="I807">
        <v>10.392189</v>
      </c>
      <c r="J807">
        <v>830</v>
      </c>
      <c r="K807">
        <v>336.86482999999998</v>
      </c>
      <c r="L807">
        <v>614.23504400000002</v>
      </c>
      <c r="M807">
        <v>1084.4299659999999</v>
      </c>
      <c r="N807">
        <v>1737.221434</v>
      </c>
      <c r="O807">
        <v>2548.3733579999998</v>
      </c>
      <c r="P807">
        <v>3092.9307060000001</v>
      </c>
      <c r="Q807">
        <v>3092.859434</v>
      </c>
      <c r="R807">
        <v>3079.2357529999999</v>
      </c>
    </row>
    <row r="808" spans="1:18" x14ac:dyDescent="0.2">
      <c r="A808">
        <v>831</v>
      </c>
      <c r="B808">
        <v>2.9494760000000002</v>
      </c>
      <c r="C808">
        <v>3.2289029999999999</v>
      </c>
      <c r="D808">
        <v>3.655195</v>
      </c>
      <c r="E808">
        <v>4.5936110000000001</v>
      </c>
      <c r="F808">
        <v>6.2913889999999997</v>
      </c>
      <c r="G808">
        <v>10.335445</v>
      </c>
      <c r="H808">
        <v>10.373354000000001</v>
      </c>
      <c r="I808">
        <v>10.417460999999999</v>
      </c>
      <c r="J808">
        <v>831</v>
      </c>
      <c r="K808">
        <v>339.04324600000001</v>
      </c>
      <c r="L808">
        <v>619.40544899999998</v>
      </c>
      <c r="M808">
        <v>1094.3327899999999</v>
      </c>
      <c r="N808">
        <v>1741.549385</v>
      </c>
      <c r="O808">
        <v>2543.1584050000001</v>
      </c>
      <c r="P808">
        <v>3096.141361</v>
      </c>
      <c r="Q808">
        <v>3084.826771</v>
      </c>
      <c r="R808">
        <v>3071.7656430000002</v>
      </c>
    </row>
    <row r="809" spans="1:18" x14ac:dyDescent="0.2">
      <c r="A809">
        <v>832</v>
      </c>
      <c r="B809">
        <v>2.9506679999999998</v>
      </c>
      <c r="C809">
        <v>3.2911299999999999</v>
      </c>
      <c r="D809">
        <v>3.6799909999999998</v>
      </c>
      <c r="E809">
        <v>4.5993329999999997</v>
      </c>
      <c r="F809">
        <v>6.2725540000000004</v>
      </c>
      <c r="G809">
        <v>10.471106000000001</v>
      </c>
      <c r="H809">
        <v>10.397911000000001</v>
      </c>
      <c r="I809">
        <v>10.454416</v>
      </c>
      <c r="J809">
        <v>832</v>
      </c>
      <c r="K809">
        <v>338.90627000000001</v>
      </c>
      <c r="L809">
        <v>607.69400199999995</v>
      </c>
      <c r="M809">
        <v>1086.9592479999999</v>
      </c>
      <c r="N809">
        <v>1739.382717</v>
      </c>
      <c r="O809">
        <v>2550.7949370000001</v>
      </c>
      <c r="P809">
        <v>3056.0287800000001</v>
      </c>
      <c r="Q809">
        <v>3077.5412270000002</v>
      </c>
      <c r="R809">
        <v>3060.9073870000002</v>
      </c>
    </row>
    <row r="810" spans="1:18" x14ac:dyDescent="0.2">
      <c r="A810">
        <v>833</v>
      </c>
      <c r="B810">
        <v>2.956629</v>
      </c>
      <c r="C810">
        <v>3.2489300000000001</v>
      </c>
      <c r="D810">
        <v>3.6840440000000001</v>
      </c>
      <c r="E810">
        <v>4.609108</v>
      </c>
      <c r="F810">
        <v>6.3047409999999999</v>
      </c>
      <c r="G810">
        <v>10.385513</v>
      </c>
      <c r="H810">
        <v>10.390043</v>
      </c>
      <c r="I810">
        <v>10.419606999999999</v>
      </c>
      <c r="J810">
        <v>833</v>
      </c>
      <c r="K810">
        <v>338.22304700000001</v>
      </c>
      <c r="L810">
        <v>615.58729000000005</v>
      </c>
      <c r="M810">
        <v>1085.7633960000001</v>
      </c>
      <c r="N810">
        <v>1735.6937720000001</v>
      </c>
      <c r="O810">
        <v>2537.7728029999998</v>
      </c>
      <c r="P810">
        <v>3081.21506</v>
      </c>
      <c r="Q810">
        <v>3079.8716810000001</v>
      </c>
      <c r="R810">
        <v>3071.133057</v>
      </c>
    </row>
    <row r="811" spans="1:18" x14ac:dyDescent="0.2">
      <c r="A811">
        <v>834</v>
      </c>
      <c r="B811">
        <v>2.97451</v>
      </c>
      <c r="C811">
        <v>3.2379630000000001</v>
      </c>
      <c r="D811">
        <v>3.6647319999999999</v>
      </c>
      <c r="E811">
        <v>4.6362880000000004</v>
      </c>
      <c r="F811">
        <v>6.2975880000000002</v>
      </c>
      <c r="G811">
        <v>10.375977000000001</v>
      </c>
      <c r="H811">
        <v>10.388612999999999</v>
      </c>
      <c r="I811">
        <v>10.382175</v>
      </c>
      <c r="J811">
        <v>834</v>
      </c>
      <c r="K811">
        <v>336.18980399999998</v>
      </c>
      <c r="L811">
        <v>617.67233599999997</v>
      </c>
      <c r="M811">
        <v>1091.4850039999999</v>
      </c>
      <c r="N811">
        <v>1725.5184609999999</v>
      </c>
      <c r="O811">
        <v>2540.655107</v>
      </c>
      <c r="P811">
        <v>3084.047059</v>
      </c>
      <c r="Q811">
        <v>3080.295779</v>
      </c>
      <c r="R811">
        <v>3082.2056680000001</v>
      </c>
    </row>
    <row r="812" spans="1:18" x14ac:dyDescent="0.2">
      <c r="A812">
        <v>835</v>
      </c>
      <c r="B812">
        <v>2.957106</v>
      </c>
      <c r="C812">
        <v>3.2489300000000001</v>
      </c>
      <c r="D812">
        <v>3.6566260000000002</v>
      </c>
      <c r="E812">
        <v>4.6303270000000003</v>
      </c>
      <c r="F812">
        <v>6.2649249999999999</v>
      </c>
      <c r="G812">
        <v>10.358095</v>
      </c>
      <c r="H812">
        <v>10.425329</v>
      </c>
      <c r="I812">
        <v>10.372877000000001</v>
      </c>
      <c r="J812">
        <v>835</v>
      </c>
      <c r="K812">
        <v>338.16850799999997</v>
      </c>
      <c r="L812">
        <v>615.58729000000005</v>
      </c>
      <c r="M812">
        <v>1093.904675</v>
      </c>
      <c r="N812">
        <v>1727.7396630000001</v>
      </c>
      <c r="O812">
        <v>2553.9012819999998</v>
      </c>
      <c r="P812">
        <v>3089.3711130000002</v>
      </c>
      <c r="Q812">
        <v>3069.447435</v>
      </c>
      <c r="R812">
        <v>3084.9685800000002</v>
      </c>
    </row>
    <row r="813" spans="1:18" x14ac:dyDescent="0.2">
      <c r="A813">
        <v>836</v>
      </c>
      <c r="B813">
        <v>2.9783249999999999</v>
      </c>
      <c r="C813">
        <v>3.2405849999999998</v>
      </c>
      <c r="D813">
        <v>3.6737920000000002</v>
      </c>
      <c r="E813">
        <v>4.6045780000000001</v>
      </c>
      <c r="F813">
        <v>6.267309</v>
      </c>
      <c r="G813">
        <v>10.40554</v>
      </c>
      <c r="H813">
        <v>10.522366</v>
      </c>
      <c r="I813">
        <v>10.421991</v>
      </c>
      <c r="J813">
        <v>836</v>
      </c>
      <c r="K813">
        <v>335.75920600000001</v>
      </c>
      <c r="L813">
        <v>617.17245400000002</v>
      </c>
      <c r="M813">
        <v>1088.7933029999999</v>
      </c>
      <c r="N813">
        <v>1737.4013359999999</v>
      </c>
      <c r="O813">
        <v>2552.9297369999999</v>
      </c>
      <c r="P813">
        <v>3075.2847590000001</v>
      </c>
      <c r="Q813">
        <v>3041.1412519999999</v>
      </c>
      <c r="R813">
        <v>3070.4304900000002</v>
      </c>
    </row>
    <row r="814" spans="1:18" x14ac:dyDescent="0.2">
      <c r="A814">
        <v>837</v>
      </c>
      <c r="B814">
        <v>2.9668809999999999</v>
      </c>
      <c r="C814">
        <v>3.2331940000000001</v>
      </c>
      <c r="D814">
        <v>3.705025</v>
      </c>
      <c r="E814">
        <v>4.6029090000000004</v>
      </c>
      <c r="F814">
        <v>6.3357349999999997</v>
      </c>
      <c r="G814">
        <v>10.392427</v>
      </c>
      <c r="H814">
        <v>10.437250000000001</v>
      </c>
      <c r="I814">
        <v>10.421276000000001</v>
      </c>
      <c r="J814">
        <v>837</v>
      </c>
      <c r="K814">
        <v>337.05432300000001</v>
      </c>
      <c r="L814">
        <v>618.58329000000003</v>
      </c>
      <c r="M814">
        <v>1079.6149290000001</v>
      </c>
      <c r="N814">
        <v>1738.0312859999999</v>
      </c>
      <c r="O814">
        <v>2525.3580189999998</v>
      </c>
      <c r="P814">
        <v>3079.1651099999999</v>
      </c>
      <c r="Q814">
        <v>3065.9416590000001</v>
      </c>
      <c r="R814">
        <v>3070.6412260000002</v>
      </c>
    </row>
    <row r="815" spans="1:18" x14ac:dyDescent="0.2">
      <c r="A815">
        <v>838</v>
      </c>
      <c r="B815">
        <v>2.9544830000000002</v>
      </c>
      <c r="C815">
        <v>3.2639499999999999</v>
      </c>
      <c r="D815">
        <v>3.6661619999999999</v>
      </c>
      <c r="E815">
        <v>4.5967099999999999</v>
      </c>
      <c r="F815">
        <v>6.3035490000000003</v>
      </c>
      <c r="G815">
        <v>10.405779000000001</v>
      </c>
      <c r="H815">
        <v>10.420799000000001</v>
      </c>
      <c r="I815">
        <v>10.402203</v>
      </c>
      <c r="J815">
        <v>838</v>
      </c>
      <c r="K815">
        <v>338.46868899999998</v>
      </c>
      <c r="L815">
        <v>612.75441899999998</v>
      </c>
      <c r="M815">
        <v>1091.0591139999999</v>
      </c>
      <c r="N815">
        <v>1740.375104</v>
      </c>
      <c r="O815">
        <v>2538.2527329999998</v>
      </c>
      <c r="P815">
        <v>3075.214297</v>
      </c>
      <c r="Q815">
        <v>3070.7817329999998</v>
      </c>
      <c r="R815">
        <v>3076.2715560000001</v>
      </c>
    </row>
    <row r="816" spans="1:18" x14ac:dyDescent="0.2">
      <c r="A816">
        <v>839</v>
      </c>
      <c r="B816">
        <v>2.9592510000000001</v>
      </c>
      <c r="C816">
        <v>3.242254</v>
      </c>
      <c r="D816">
        <v>3.6587719999999999</v>
      </c>
      <c r="E816">
        <v>4.604101</v>
      </c>
      <c r="F816">
        <v>6.2851910000000002</v>
      </c>
      <c r="G816">
        <v>10.394572999999999</v>
      </c>
      <c r="H816">
        <v>10.419129999999999</v>
      </c>
      <c r="I816">
        <v>10.401011</v>
      </c>
      <c r="J816">
        <v>839</v>
      </c>
      <c r="K816">
        <v>337.92329999999998</v>
      </c>
      <c r="L816">
        <v>616.85476900000003</v>
      </c>
      <c r="M816">
        <v>1093.26313</v>
      </c>
      <c r="N816">
        <v>1737.581275</v>
      </c>
      <c r="O816">
        <v>2545.6666409999998</v>
      </c>
      <c r="P816">
        <v>3078.5294739999999</v>
      </c>
      <c r="Q816">
        <v>3071.2736089999999</v>
      </c>
      <c r="R816">
        <v>3076.6241380000001</v>
      </c>
    </row>
    <row r="817" spans="1:18" x14ac:dyDescent="0.2">
      <c r="A817">
        <v>840</v>
      </c>
      <c r="B817">
        <v>3.0050279999999998</v>
      </c>
      <c r="C817">
        <v>3.237009</v>
      </c>
      <c r="D817">
        <v>3.666401</v>
      </c>
      <c r="E817">
        <v>4.6112539999999997</v>
      </c>
      <c r="F817">
        <v>6.3655379999999999</v>
      </c>
      <c r="G817">
        <v>10.429859</v>
      </c>
      <c r="H817">
        <v>10.451555000000001</v>
      </c>
      <c r="I817">
        <v>10.467290999999999</v>
      </c>
      <c r="J817">
        <v>840</v>
      </c>
      <c r="K817">
        <v>332.77562699999999</v>
      </c>
      <c r="L817">
        <v>617.85431200000005</v>
      </c>
      <c r="M817">
        <v>1090.988165</v>
      </c>
      <c r="N817">
        <v>1734.8860970000001</v>
      </c>
      <c r="O817">
        <v>2513.5347390000002</v>
      </c>
      <c r="P817">
        <v>3068.1142960000002</v>
      </c>
      <c r="Q817">
        <v>3061.7452840000001</v>
      </c>
      <c r="R817">
        <v>3057.142519</v>
      </c>
    </row>
    <row r="818" spans="1:18" x14ac:dyDescent="0.2">
      <c r="A818">
        <v>841</v>
      </c>
      <c r="B818">
        <v>2.9540060000000001</v>
      </c>
      <c r="C818">
        <v>3.2567979999999999</v>
      </c>
      <c r="D818">
        <v>3.6563870000000001</v>
      </c>
      <c r="E818">
        <v>4.6048159999999996</v>
      </c>
      <c r="F818">
        <v>6.2999729999999996</v>
      </c>
      <c r="G818">
        <v>10.439873</v>
      </c>
      <c r="H818">
        <v>10.413885000000001</v>
      </c>
      <c r="I818">
        <v>10.434866</v>
      </c>
      <c r="J818">
        <v>841</v>
      </c>
      <c r="K818">
        <v>338.523325</v>
      </c>
      <c r="L818">
        <v>614.100146</v>
      </c>
      <c r="M818">
        <v>1093.9760040000001</v>
      </c>
      <c r="N818">
        <v>1737.3113800000001</v>
      </c>
      <c r="O818">
        <v>2539.693612</v>
      </c>
      <c r="P818">
        <v>3065.1714630000001</v>
      </c>
      <c r="Q818">
        <v>3072.8205320000002</v>
      </c>
      <c r="R818">
        <v>3066.6421730000002</v>
      </c>
    </row>
    <row r="819" spans="1:18" x14ac:dyDescent="0.2">
      <c r="A819">
        <v>842</v>
      </c>
      <c r="B819">
        <v>2.9459</v>
      </c>
      <c r="C819">
        <v>3.2277110000000002</v>
      </c>
      <c r="D819">
        <v>3.710032</v>
      </c>
      <c r="E819">
        <v>4.6169760000000002</v>
      </c>
      <c r="F819">
        <v>6.3049790000000003</v>
      </c>
      <c r="G819">
        <v>10.410786</v>
      </c>
      <c r="H819">
        <v>10.417223</v>
      </c>
      <c r="I819">
        <v>10.462522999999999</v>
      </c>
      <c r="J819">
        <v>842</v>
      </c>
      <c r="K819">
        <v>339.45483999999999</v>
      </c>
      <c r="L819">
        <v>619.63421500000004</v>
      </c>
      <c r="M819">
        <v>1078.1579589999999</v>
      </c>
      <c r="N819">
        <v>1732.7359670000001</v>
      </c>
      <c r="O819">
        <v>2537.6768390000002</v>
      </c>
      <c r="P819">
        <v>3073.7353549999998</v>
      </c>
      <c r="Q819">
        <v>3071.8359460000001</v>
      </c>
      <c r="R819">
        <v>3058.5358339999998</v>
      </c>
    </row>
    <row r="820" spans="1:18" x14ac:dyDescent="0.2">
      <c r="A820">
        <v>843</v>
      </c>
      <c r="B820">
        <v>2.9511449999999999</v>
      </c>
      <c r="C820">
        <v>3.2432080000000001</v>
      </c>
      <c r="D820">
        <v>3.6988259999999999</v>
      </c>
      <c r="E820">
        <v>4.6067239999999998</v>
      </c>
      <c r="F820">
        <v>6.2870980000000003</v>
      </c>
      <c r="G820">
        <v>10.422230000000001</v>
      </c>
      <c r="H820">
        <v>10.437011999999999</v>
      </c>
      <c r="I820">
        <v>10.469675000000001</v>
      </c>
      <c r="J820">
        <v>843</v>
      </c>
      <c r="K820">
        <v>338.85151100000002</v>
      </c>
      <c r="L820">
        <v>616.67338099999995</v>
      </c>
      <c r="M820">
        <v>1081.424262</v>
      </c>
      <c r="N820">
        <v>1736.592071</v>
      </c>
      <c r="O820">
        <v>2544.89435</v>
      </c>
      <c r="P820">
        <v>3070.3602510000001</v>
      </c>
      <c r="Q820">
        <v>3066.011696</v>
      </c>
      <c r="R820">
        <v>3056.4463369999999</v>
      </c>
    </row>
    <row r="821" spans="1:18" x14ac:dyDescent="0.2">
      <c r="A821">
        <v>844</v>
      </c>
      <c r="B821">
        <v>2.9923920000000002</v>
      </c>
      <c r="C821">
        <v>3.2429700000000001</v>
      </c>
      <c r="D821">
        <v>3.6902430000000002</v>
      </c>
      <c r="E821">
        <v>4.6119690000000002</v>
      </c>
      <c r="F821">
        <v>6.2980650000000002</v>
      </c>
      <c r="G821">
        <v>10.519505000000001</v>
      </c>
      <c r="H821">
        <v>10.492324999999999</v>
      </c>
      <c r="I821">
        <v>10.483264999999999</v>
      </c>
      <c r="J821">
        <v>844</v>
      </c>
      <c r="K821">
        <v>334.18086199999999</v>
      </c>
      <c r="L821">
        <v>616.71871799999997</v>
      </c>
      <c r="M821">
        <v>1083.939527</v>
      </c>
      <c r="N821">
        <v>1734.617039</v>
      </c>
      <c r="O821">
        <v>2540.4627500000001</v>
      </c>
      <c r="P821">
        <v>3041.9683599999998</v>
      </c>
      <c r="Q821">
        <v>3049.848391</v>
      </c>
      <c r="R821">
        <v>3052.484148</v>
      </c>
    </row>
    <row r="822" spans="1:18" x14ac:dyDescent="0.2">
      <c r="A822">
        <v>845</v>
      </c>
      <c r="B822">
        <v>2.9535290000000001</v>
      </c>
      <c r="C822">
        <v>3.2517909999999999</v>
      </c>
      <c r="D822">
        <v>3.6692619999999998</v>
      </c>
      <c r="E822">
        <v>4.6176909999999998</v>
      </c>
      <c r="F822">
        <v>6.3078399999999997</v>
      </c>
      <c r="G822">
        <v>10.44178</v>
      </c>
      <c r="H822">
        <v>10.460376999999999</v>
      </c>
      <c r="I822">
        <v>10.454893</v>
      </c>
      <c r="J822">
        <v>845</v>
      </c>
      <c r="K822">
        <v>338.57797900000003</v>
      </c>
      <c r="L822">
        <v>615.04567799999995</v>
      </c>
      <c r="M822">
        <v>1090.1374920000001</v>
      </c>
      <c r="N822">
        <v>1732.4675749999999</v>
      </c>
      <c r="O822">
        <v>2536.525834</v>
      </c>
      <c r="P822">
        <v>3064.6115629999999</v>
      </c>
      <c r="Q822">
        <v>3059.1632399999999</v>
      </c>
      <c r="R822">
        <v>3060.7677819999999</v>
      </c>
    </row>
    <row r="823" spans="1:18" x14ac:dyDescent="0.2">
      <c r="A823">
        <v>846</v>
      </c>
      <c r="B823">
        <v>2.9690270000000001</v>
      </c>
      <c r="C823">
        <v>3.2606120000000001</v>
      </c>
      <c r="D823">
        <v>3.6706919999999998</v>
      </c>
      <c r="E823">
        <v>4.604101</v>
      </c>
      <c r="F823">
        <v>6.2985420000000003</v>
      </c>
      <c r="G823">
        <v>10.451078000000001</v>
      </c>
      <c r="H823">
        <v>10.453224000000001</v>
      </c>
      <c r="I823">
        <v>10.512114</v>
      </c>
      <c r="J823">
        <v>846</v>
      </c>
      <c r="K823">
        <v>336.81072799999998</v>
      </c>
      <c r="L823">
        <v>613.38169100000005</v>
      </c>
      <c r="M823">
        <v>1089.712653</v>
      </c>
      <c r="N823">
        <v>1737.581275</v>
      </c>
      <c r="O823">
        <v>2540.2704220000001</v>
      </c>
      <c r="P823">
        <v>3061.884978</v>
      </c>
      <c r="Q823">
        <v>3061.2564550000002</v>
      </c>
      <c r="R823">
        <v>3044.1071419999998</v>
      </c>
    </row>
    <row r="824" spans="1:18" x14ac:dyDescent="0.2">
      <c r="A824">
        <v>847</v>
      </c>
      <c r="B824">
        <v>2.9664039999999998</v>
      </c>
      <c r="C824">
        <v>3.2520289999999998</v>
      </c>
      <c r="D824">
        <v>3.6709309999999999</v>
      </c>
      <c r="E824">
        <v>4.6327109999999996</v>
      </c>
      <c r="F824">
        <v>6.3188079999999998</v>
      </c>
      <c r="G824">
        <v>10.479212</v>
      </c>
      <c r="H824">
        <v>10.455847</v>
      </c>
      <c r="I824">
        <v>10.506868000000001</v>
      </c>
      <c r="J824">
        <v>847</v>
      </c>
      <c r="K824">
        <v>337.10850299999998</v>
      </c>
      <c r="L824">
        <v>615.000587</v>
      </c>
      <c r="M824">
        <v>1089.6418779999999</v>
      </c>
      <c r="N824">
        <v>1726.8504969999999</v>
      </c>
      <c r="O824">
        <v>2532.1233069999998</v>
      </c>
      <c r="P824">
        <v>3053.6647779999998</v>
      </c>
      <c r="Q824">
        <v>3060.4886099999999</v>
      </c>
      <c r="R824">
        <v>3045.626812</v>
      </c>
    </row>
    <row r="825" spans="1:18" x14ac:dyDescent="0.2">
      <c r="A825">
        <v>848</v>
      </c>
      <c r="B825">
        <v>2.9561519999999999</v>
      </c>
      <c r="C825">
        <v>3.259182</v>
      </c>
      <c r="D825">
        <v>3.6849980000000002</v>
      </c>
      <c r="E825">
        <v>4.6079160000000003</v>
      </c>
      <c r="F825">
        <v>6.3512329999999997</v>
      </c>
      <c r="G825">
        <v>10.513306</v>
      </c>
      <c r="H825">
        <v>10.524988</v>
      </c>
      <c r="I825">
        <v>10.514021</v>
      </c>
      <c r="J825">
        <v>848</v>
      </c>
      <c r="K825">
        <v>338.277603</v>
      </c>
      <c r="L825">
        <v>613.65091399999994</v>
      </c>
      <c r="M825">
        <v>1085.4824020000001</v>
      </c>
      <c r="N825">
        <v>1736.142805</v>
      </c>
      <c r="O825">
        <v>2519.196066</v>
      </c>
      <c r="P825">
        <v>3043.761974</v>
      </c>
      <c r="Q825">
        <v>3040.383464</v>
      </c>
      <c r="R825">
        <v>3043.5549110000002</v>
      </c>
    </row>
    <row r="826" spans="1:18" x14ac:dyDescent="0.2">
      <c r="A826">
        <v>849</v>
      </c>
      <c r="B826">
        <v>2.9659270000000002</v>
      </c>
      <c r="C826">
        <v>3.2544140000000001</v>
      </c>
      <c r="D826">
        <v>3.7188530000000002</v>
      </c>
      <c r="E826">
        <v>4.6248440000000004</v>
      </c>
      <c r="F826">
        <v>6.3290600000000001</v>
      </c>
      <c r="G826">
        <v>10.501623</v>
      </c>
      <c r="H826">
        <v>10.478497000000001</v>
      </c>
      <c r="I826">
        <v>10.488272</v>
      </c>
      <c r="J826">
        <v>849</v>
      </c>
      <c r="K826">
        <v>337.16270100000003</v>
      </c>
      <c r="L826">
        <v>614.55003699999997</v>
      </c>
      <c r="M826">
        <v>1075.6004620000001</v>
      </c>
      <c r="N826">
        <v>1729.7882259999999</v>
      </c>
      <c r="O826">
        <v>2528.021698</v>
      </c>
      <c r="P826">
        <v>3047.148001</v>
      </c>
      <c r="Q826">
        <v>3053.8732199999999</v>
      </c>
      <c r="R826">
        <v>3051.0269830000002</v>
      </c>
    </row>
    <row r="827" spans="1:18" x14ac:dyDescent="0.2">
      <c r="A827">
        <v>850</v>
      </c>
      <c r="B827">
        <v>2.9826160000000002</v>
      </c>
      <c r="C827">
        <v>3.2715800000000002</v>
      </c>
      <c r="D827">
        <v>3.687859</v>
      </c>
      <c r="E827">
        <v>4.6298500000000002</v>
      </c>
      <c r="F827">
        <v>6.3202379999999998</v>
      </c>
      <c r="G827">
        <v>10.468245</v>
      </c>
      <c r="H827">
        <v>10.495663</v>
      </c>
      <c r="I827">
        <v>10.547876</v>
      </c>
      <c r="J827">
        <v>850</v>
      </c>
      <c r="K827">
        <v>335.27609899999999</v>
      </c>
      <c r="L827">
        <v>611.32546300000001</v>
      </c>
      <c r="M827">
        <v>1084.64029</v>
      </c>
      <c r="N827">
        <v>1727.917606</v>
      </c>
      <c r="O827">
        <v>2531.5501909999998</v>
      </c>
      <c r="P827">
        <v>3056.864008</v>
      </c>
      <c r="Q827">
        <v>3048.8784700000001</v>
      </c>
      <c r="R827">
        <v>3033.786036</v>
      </c>
    </row>
    <row r="828" spans="1:18" x14ac:dyDescent="0.2">
      <c r="A828">
        <v>851</v>
      </c>
      <c r="B828">
        <v>2.9494760000000002</v>
      </c>
      <c r="C828">
        <v>3.2608510000000002</v>
      </c>
      <c r="D828">
        <v>3.6582949999999999</v>
      </c>
      <c r="E828">
        <v>4.6117309999999998</v>
      </c>
      <c r="F828">
        <v>6.3326359999999999</v>
      </c>
      <c r="G828">
        <v>10.510206</v>
      </c>
      <c r="H828">
        <v>10.514975</v>
      </c>
      <c r="I828">
        <v>10.522366</v>
      </c>
      <c r="J828">
        <v>851</v>
      </c>
      <c r="K828">
        <v>339.04324600000001</v>
      </c>
      <c r="L828">
        <v>613.33684300000004</v>
      </c>
      <c r="M828">
        <v>1093.4056310000001</v>
      </c>
      <c r="N828">
        <v>1734.7067159999999</v>
      </c>
      <c r="O828">
        <v>2526.5940289999999</v>
      </c>
      <c r="P828">
        <v>3044.6595739999998</v>
      </c>
      <c r="Q828">
        <v>3043.2788700000001</v>
      </c>
      <c r="R828">
        <v>3041.1412519999999</v>
      </c>
    </row>
    <row r="829" spans="1:18" x14ac:dyDescent="0.2">
      <c r="A829">
        <v>852</v>
      </c>
      <c r="B829">
        <v>2.9585360000000001</v>
      </c>
      <c r="C829">
        <v>3.2508370000000002</v>
      </c>
      <c r="D829">
        <v>3.682852</v>
      </c>
      <c r="E829">
        <v>4.6167369999999996</v>
      </c>
      <c r="F829">
        <v>6.3147539999999998</v>
      </c>
      <c r="G829">
        <v>10.527611</v>
      </c>
      <c r="H829">
        <v>10.520935</v>
      </c>
      <c r="I829">
        <v>10.528563999999999</v>
      </c>
      <c r="J829">
        <v>852</v>
      </c>
      <c r="K829">
        <v>338.00499600000001</v>
      </c>
      <c r="L829">
        <v>615.22610899999995</v>
      </c>
      <c r="M829">
        <v>1086.1148439999999</v>
      </c>
      <c r="N829">
        <v>1732.8254489999999</v>
      </c>
      <c r="O829">
        <v>2533.7485459999998</v>
      </c>
      <c r="P829">
        <v>3039.626053</v>
      </c>
      <c r="Q829">
        <v>3041.5547499999998</v>
      </c>
      <c r="R829">
        <v>3039.3507249999998</v>
      </c>
    </row>
    <row r="830" spans="1:18" x14ac:dyDescent="0.2">
      <c r="A830">
        <v>853</v>
      </c>
      <c r="B830">
        <v>2.9683109999999999</v>
      </c>
      <c r="C830">
        <v>3.258467</v>
      </c>
      <c r="D830">
        <v>3.688097</v>
      </c>
      <c r="E830">
        <v>4.6346189999999998</v>
      </c>
      <c r="F830">
        <v>6.5171720000000004</v>
      </c>
      <c r="G830">
        <v>10.516405000000001</v>
      </c>
      <c r="H830">
        <v>10.514735999999999</v>
      </c>
      <c r="I830">
        <v>10.504723</v>
      </c>
      <c r="J830">
        <v>853</v>
      </c>
      <c r="K830">
        <v>336.89188799999999</v>
      </c>
      <c r="L830">
        <v>613.78561500000001</v>
      </c>
      <c r="M830">
        <v>1084.5701730000001</v>
      </c>
      <c r="N830">
        <v>1726.1398220000001</v>
      </c>
      <c r="O830">
        <v>2455.052643</v>
      </c>
      <c r="P830">
        <v>3042.8649030000001</v>
      </c>
      <c r="Q830">
        <v>3043.3478749999999</v>
      </c>
      <c r="R830">
        <v>3046.2489329999999</v>
      </c>
    </row>
    <row r="831" spans="1:18" x14ac:dyDescent="0.2">
      <c r="A831">
        <v>854</v>
      </c>
      <c r="B831">
        <v>3.0028820000000001</v>
      </c>
      <c r="C831">
        <v>3.2508370000000002</v>
      </c>
      <c r="D831">
        <v>3.7286280000000001</v>
      </c>
      <c r="E831">
        <v>4.6098229999999996</v>
      </c>
      <c r="F831">
        <v>6.3335900000000001</v>
      </c>
      <c r="G831">
        <v>10.516166999999999</v>
      </c>
      <c r="H831">
        <v>10.525226999999999</v>
      </c>
      <c r="I831">
        <v>10.522842000000001</v>
      </c>
      <c r="J831">
        <v>854</v>
      </c>
      <c r="K831">
        <v>333.013418</v>
      </c>
      <c r="L831">
        <v>615.22610899999995</v>
      </c>
      <c r="M831">
        <v>1072.7806129999999</v>
      </c>
      <c r="N831">
        <v>1735.4244630000001</v>
      </c>
      <c r="O831">
        <v>2526.213589</v>
      </c>
      <c r="P831">
        <v>3042.9338899999998</v>
      </c>
      <c r="Q831">
        <v>3040.3145920000002</v>
      </c>
      <c r="R831">
        <v>3041.0034439999999</v>
      </c>
    </row>
    <row r="832" spans="1:18" x14ac:dyDescent="0.2">
      <c r="A832">
        <v>855</v>
      </c>
      <c r="B832">
        <v>2.9597280000000001</v>
      </c>
      <c r="C832">
        <v>3.2515529999999999</v>
      </c>
      <c r="D832">
        <v>3.677368</v>
      </c>
      <c r="E832">
        <v>4.6017169999999998</v>
      </c>
      <c r="F832">
        <v>6.328106</v>
      </c>
      <c r="G832">
        <v>10.528563999999999</v>
      </c>
      <c r="H832">
        <v>10.523558</v>
      </c>
      <c r="I832">
        <v>10.534525</v>
      </c>
      <c r="J832">
        <v>855</v>
      </c>
      <c r="K832">
        <v>337.86885799999999</v>
      </c>
      <c r="L832">
        <v>615.09077600000001</v>
      </c>
      <c r="M832">
        <v>1087.7344399999999</v>
      </c>
      <c r="N832">
        <v>1738.4815289999999</v>
      </c>
      <c r="O832">
        <v>2528.4026829999998</v>
      </c>
      <c r="P832">
        <v>3039.3507249999998</v>
      </c>
      <c r="Q832">
        <v>3040.7967560000002</v>
      </c>
      <c r="R832">
        <v>3037.6310509999998</v>
      </c>
    </row>
    <row r="833" spans="1:18" x14ac:dyDescent="0.2">
      <c r="A833">
        <v>856</v>
      </c>
      <c r="B833">
        <v>2.99716</v>
      </c>
      <c r="C833">
        <v>3.2608510000000002</v>
      </c>
      <c r="D833">
        <v>3.683567</v>
      </c>
      <c r="E833">
        <v>4.6072009999999999</v>
      </c>
      <c r="F833">
        <v>6.3748360000000002</v>
      </c>
      <c r="G833">
        <v>10.551691</v>
      </c>
      <c r="H833">
        <v>10.565519</v>
      </c>
      <c r="I833">
        <v>10.647297</v>
      </c>
      <c r="J833">
        <v>856</v>
      </c>
      <c r="K833">
        <v>333.64919300000003</v>
      </c>
      <c r="L833">
        <v>613.33684300000004</v>
      </c>
      <c r="M833">
        <v>1085.9039479999999</v>
      </c>
      <c r="N833">
        <v>1736.412337</v>
      </c>
      <c r="O833">
        <v>2509.8685019999998</v>
      </c>
      <c r="P833">
        <v>3032.6892469999998</v>
      </c>
      <c r="Q833">
        <v>3028.7200269999998</v>
      </c>
      <c r="R833">
        <v>3005.457656</v>
      </c>
    </row>
    <row r="834" spans="1:18" x14ac:dyDescent="0.2">
      <c r="A834">
        <v>857</v>
      </c>
      <c r="B834">
        <v>2.9871460000000001</v>
      </c>
      <c r="C834">
        <v>3.2668110000000001</v>
      </c>
      <c r="D834">
        <v>3.6928649999999998</v>
      </c>
      <c r="E834">
        <v>4.6081539999999999</v>
      </c>
      <c r="F834">
        <v>6.3431259999999998</v>
      </c>
      <c r="G834">
        <v>10.562897</v>
      </c>
      <c r="H834">
        <v>10.554074999999999</v>
      </c>
      <c r="I834">
        <v>10.546684000000001</v>
      </c>
      <c r="J834">
        <v>857</v>
      </c>
      <c r="K834">
        <v>334.76765899999998</v>
      </c>
      <c r="L834">
        <v>612.21777799999995</v>
      </c>
      <c r="M834">
        <v>1083.169733</v>
      </c>
      <c r="N834">
        <v>1736.0529799999999</v>
      </c>
      <c r="O834">
        <v>2522.4154859999999</v>
      </c>
      <c r="P834">
        <v>3029.4720120000002</v>
      </c>
      <c r="Q834">
        <v>3032.0041569999999</v>
      </c>
      <c r="R834">
        <v>3034.1289449999999</v>
      </c>
    </row>
    <row r="835" spans="1:18" x14ac:dyDescent="0.2">
      <c r="A835">
        <v>858</v>
      </c>
      <c r="B835">
        <v>2.9833319999999999</v>
      </c>
      <c r="C835">
        <v>3.264189</v>
      </c>
      <c r="D835">
        <v>3.6866660000000002</v>
      </c>
      <c r="E835">
        <v>4.6343800000000002</v>
      </c>
      <c r="F835">
        <v>6.3982010000000002</v>
      </c>
      <c r="G835">
        <v>10.550499</v>
      </c>
      <c r="H835">
        <v>10.562419999999999</v>
      </c>
      <c r="I835">
        <v>10.58507</v>
      </c>
      <c r="J835">
        <v>858</v>
      </c>
      <c r="K835">
        <v>335.195716</v>
      </c>
      <c r="L835">
        <v>612.70966299999998</v>
      </c>
      <c r="M835">
        <v>1084.9910110000001</v>
      </c>
      <c r="N835">
        <v>1726.2286240000001</v>
      </c>
      <c r="O835">
        <v>2500.7029360000001</v>
      </c>
      <c r="P835">
        <v>3033.0319079999999</v>
      </c>
      <c r="Q835">
        <v>3029.608776</v>
      </c>
      <c r="R835">
        <v>3023.1260670000001</v>
      </c>
    </row>
    <row r="836" spans="1:18" x14ac:dyDescent="0.2">
      <c r="A836">
        <v>859</v>
      </c>
      <c r="B836">
        <v>2.9656889999999998</v>
      </c>
      <c r="C836">
        <v>3.2513139999999998</v>
      </c>
      <c r="D836">
        <v>3.695011</v>
      </c>
      <c r="E836">
        <v>4.619122</v>
      </c>
      <c r="F836">
        <v>6.345987</v>
      </c>
      <c r="G836">
        <v>10.561705</v>
      </c>
      <c r="H836">
        <v>10.573387</v>
      </c>
      <c r="I836">
        <v>10.577202</v>
      </c>
      <c r="J836">
        <v>859</v>
      </c>
      <c r="K836">
        <v>337.18980599999998</v>
      </c>
      <c r="L836">
        <v>615.13588000000004</v>
      </c>
      <c r="M836">
        <v>1082.5407150000001</v>
      </c>
      <c r="N836">
        <v>1731.9310419999999</v>
      </c>
      <c r="O836">
        <v>2521.2782809999999</v>
      </c>
      <c r="P836">
        <v>3029.8139460000002</v>
      </c>
      <c r="Q836">
        <v>3026.466312</v>
      </c>
      <c r="R836">
        <v>3025.374808</v>
      </c>
    </row>
    <row r="837" spans="1:18" x14ac:dyDescent="0.2">
      <c r="A837">
        <v>860</v>
      </c>
      <c r="B837">
        <v>2.9942989999999998</v>
      </c>
      <c r="C837">
        <v>3.2510759999999999</v>
      </c>
      <c r="D837">
        <v>3.6900040000000001</v>
      </c>
      <c r="E837">
        <v>4.6455859999999998</v>
      </c>
      <c r="F837">
        <v>6.3860419999999998</v>
      </c>
      <c r="G837">
        <v>10.592699</v>
      </c>
      <c r="H837">
        <v>10.596037000000001</v>
      </c>
      <c r="I837">
        <v>10.634183999999999</v>
      </c>
      <c r="J837">
        <v>860</v>
      </c>
      <c r="K837">
        <v>333.96799099999998</v>
      </c>
      <c r="L837">
        <v>615.18099099999995</v>
      </c>
      <c r="M837">
        <v>1084.0095630000001</v>
      </c>
      <c r="N837">
        <v>1722.064768</v>
      </c>
      <c r="O837">
        <v>2505.4644020000001</v>
      </c>
      <c r="P837">
        <v>3020.94866</v>
      </c>
      <c r="Q837">
        <v>3019.99703</v>
      </c>
      <c r="R837">
        <v>3009.163689</v>
      </c>
    </row>
    <row r="838" spans="1:18" x14ac:dyDescent="0.2">
      <c r="A838">
        <v>861</v>
      </c>
      <c r="B838">
        <v>2.9587750000000002</v>
      </c>
      <c r="C838">
        <v>3.2866</v>
      </c>
      <c r="D838">
        <v>3.678083</v>
      </c>
      <c r="E838">
        <v>4.6219830000000002</v>
      </c>
      <c r="F838">
        <v>6.383419</v>
      </c>
      <c r="G838">
        <v>10.562658000000001</v>
      </c>
      <c r="H838">
        <v>10.572195000000001</v>
      </c>
      <c r="I838">
        <v>10.552168</v>
      </c>
      <c r="J838">
        <v>861</v>
      </c>
      <c r="K838">
        <v>337.97775999999999</v>
      </c>
      <c r="L838">
        <v>608.53159200000005</v>
      </c>
      <c r="M838">
        <v>1087.5229139999999</v>
      </c>
      <c r="N838">
        <v>1730.85897</v>
      </c>
      <c r="O838">
        <v>2506.4937629999999</v>
      </c>
      <c r="P838">
        <v>3029.5403919999999</v>
      </c>
      <c r="Q838">
        <v>3026.8075680000002</v>
      </c>
      <c r="R838">
        <v>3032.5522040000001</v>
      </c>
    </row>
    <row r="839" spans="1:18" x14ac:dyDescent="0.2">
      <c r="A839">
        <v>862</v>
      </c>
      <c r="B839">
        <v>2.9690270000000001</v>
      </c>
      <c r="C839">
        <v>3.2625199999999999</v>
      </c>
      <c r="D839">
        <v>3.682375</v>
      </c>
      <c r="E839">
        <v>4.6272279999999997</v>
      </c>
      <c r="F839">
        <v>6.3779349999999999</v>
      </c>
      <c r="G839">
        <v>10.577916999999999</v>
      </c>
      <c r="H839">
        <v>10.580539999999999</v>
      </c>
      <c r="I839">
        <v>10.562897</v>
      </c>
      <c r="J839">
        <v>862</v>
      </c>
      <c r="K839">
        <v>336.81072799999998</v>
      </c>
      <c r="L839">
        <v>613.02309300000002</v>
      </c>
      <c r="M839">
        <v>1086.2554869999999</v>
      </c>
      <c r="N839">
        <v>1728.8969500000001</v>
      </c>
      <c r="O839">
        <v>2508.6487980000002</v>
      </c>
      <c r="P839">
        <v>3025.170239</v>
      </c>
      <c r="Q839">
        <v>3024.420388</v>
      </c>
      <c r="R839">
        <v>3029.4720120000002</v>
      </c>
    </row>
    <row r="840" spans="1:18" x14ac:dyDescent="0.2">
      <c r="A840">
        <v>863</v>
      </c>
      <c r="B840">
        <v>2.9661659999999999</v>
      </c>
      <c r="C840">
        <v>3.2496450000000001</v>
      </c>
      <c r="D840">
        <v>3.6859510000000002</v>
      </c>
      <c r="E840">
        <v>4.6327109999999996</v>
      </c>
      <c r="F840">
        <v>6.3769819999999999</v>
      </c>
      <c r="G840">
        <v>10.551214</v>
      </c>
      <c r="H840">
        <v>10.598660000000001</v>
      </c>
      <c r="I840">
        <v>10.569811</v>
      </c>
      <c r="J840">
        <v>863</v>
      </c>
      <c r="K840">
        <v>337.13560000000001</v>
      </c>
      <c r="L840">
        <v>615.45179800000005</v>
      </c>
      <c r="M840">
        <v>1085.201552</v>
      </c>
      <c r="N840">
        <v>1726.8504969999999</v>
      </c>
      <c r="O840">
        <v>2509.0239649999999</v>
      </c>
      <c r="P840">
        <v>3032.8263019999999</v>
      </c>
      <c r="Q840">
        <v>3019.2497410000001</v>
      </c>
      <c r="R840">
        <v>3027.4903119999999</v>
      </c>
    </row>
    <row r="841" spans="1:18" x14ac:dyDescent="0.2">
      <c r="A841">
        <v>864</v>
      </c>
      <c r="B841">
        <v>2.9990670000000001</v>
      </c>
      <c r="C841">
        <v>3.2627579999999998</v>
      </c>
      <c r="D841">
        <v>3.7243369999999998</v>
      </c>
      <c r="E841">
        <v>4.642963</v>
      </c>
      <c r="F841">
        <v>6.3762660000000002</v>
      </c>
      <c r="G841">
        <v>10.631084</v>
      </c>
      <c r="H841">
        <v>10.663986</v>
      </c>
      <c r="I841">
        <v>10.652780999999999</v>
      </c>
      <c r="J841">
        <v>864</v>
      </c>
      <c r="K841">
        <v>333.43699800000002</v>
      </c>
      <c r="L841">
        <v>612.978297</v>
      </c>
      <c r="M841">
        <v>1074.0167719999999</v>
      </c>
      <c r="N841">
        <v>1723.0374859999999</v>
      </c>
      <c r="O841">
        <v>2509.3054139999999</v>
      </c>
      <c r="P841">
        <v>3010.0409960000002</v>
      </c>
      <c r="Q841">
        <v>3000.7540690000001</v>
      </c>
      <c r="R841">
        <v>3003.910566</v>
      </c>
    </row>
    <row r="842" spans="1:18" x14ac:dyDescent="0.2">
      <c r="A842">
        <v>865</v>
      </c>
      <c r="B842">
        <v>2.979279</v>
      </c>
      <c r="C842">
        <v>3.274918</v>
      </c>
      <c r="D842">
        <v>3.6981109999999999</v>
      </c>
      <c r="E842">
        <v>4.6491619999999996</v>
      </c>
      <c r="F842">
        <v>6.3924789999999998</v>
      </c>
      <c r="G842">
        <v>10.584116</v>
      </c>
      <c r="H842">
        <v>10.579109000000001</v>
      </c>
      <c r="I842">
        <v>10.612011000000001</v>
      </c>
      <c r="J842">
        <v>865</v>
      </c>
      <c r="K842">
        <v>335.65172899999999</v>
      </c>
      <c r="L842">
        <v>610.70238800000004</v>
      </c>
      <c r="M842">
        <v>1081.633421</v>
      </c>
      <c r="N842">
        <v>1720.7401030000001</v>
      </c>
      <c r="O842">
        <v>2502.94137</v>
      </c>
      <c r="P842">
        <v>3023.3984639999999</v>
      </c>
      <c r="Q842">
        <v>3024.8293520000002</v>
      </c>
      <c r="R842">
        <v>3015.45109</v>
      </c>
    </row>
    <row r="843" spans="1:18" x14ac:dyDescent="0.2">
      <c r="A843">
        <v>866</v>
      </c>
      <c r="B843">
        <v>2.9788019999999999</v>
      </c>
      <c r="C843">
        <v>3.2551290000000002</v>
      </c>
      <c r="D843">
        <v>3.694534</v>
      </c>
      <c r="E843">
        <v>4.6672820000000002</v>
      </c>
      <c r="F843">
        <v>6.3800809999999997</v>
      </c>
      <c r="G843">
        <v>10.584830999999999</v>
      </c>
      <c r="H843">
        <v>10.571002999999999</v>
      </c>
      <c r="I843">
        <v>10.582209000000001</v>
      </c>
      <c r="J843">
        <v>866</v>
      </c>
      <c r="K843">
        <v>335.70545900000002</v>
      </c>
      <c r="L843">
        <v>614.41499999999996</v>
      </c>
      <c r="M843">
        <v>1082.6804340000001</v>
      </c>
      <c r="N843">
        <v>1714.059665</v>
      </c>
      <c r="O843">
        <v>2507.8050819999999</v>
      </c>
      <c r="P843">
        <v>3023.1941619999998</v>
      </c>
      <c r="Q843">
        <v>3027.1489019999999</v>
      </c>
      <c r="R843">
        <v>3023.9434040000001</v>
      </c>
    </row>
    <row r="844" spans="1:18" x14ac:dyDescent="0.2">
      <c r="A844">
        <v>867</v>
      </c>
      <c r="B844">
        <v>2.9957289999999999</v>
      </c>
      <c r="C844">
        <v>3.2551290000000002</v>
      </c>
      <c r="D844">
        <v>3.688812</v>
      </c>
      <c r="E844">
        <v>4.6463010000000002</v>
      </c>
      <c r="F844">
        <v>6.4134599999999997</v>
      </c>
      <c r="G844">
        <v>10.594367999999999</v>
      </c>
      <c r="H844">
        <v>10.590792</v>
      </c>
      <c r="I844">
        <v>10.605097000000001</v>
      </c>
      <c r="J844">
        <v>867</v>
      </c>
      <c r="K844">
        <v>333.808516</v>
      </c>
      <c r="L844">
        <v>614.41499999999996</v>
      </c>
      <c r="M844">
        <v>1084.359876</v>
      </c>
      <c r="N844">
        <v>1721.7996720000001</v>
      </c>
      <c r="O844">
        <v>2494.7533090000002</v>
      </c>
      <c r="P844">
        <v>3020.4727699999999</v>
      </c>
      <c r="Q844">
        <v>3021.4927170000001</v>
      </c>
      <c r="R844">
        <v>3017.417054</v>
      </c>
    </row>
    <row r="845" spans="1:18" x14ac:dyDescent="0.2">
      <c r="A845">
        <v>868</v>
      </c>
      <c r="B845">
        <v>2.958059</v>
      </c>
      <c r="C845">
        <v>3.2696719999999999</v>
      </c>
      <c r="D845">
        <v>3.6840440000000001</v>
      </c>
      <c r="E845">
        <v>4.6458240000000002</v>
      </c>
      <c r="F845">
        <v>6.427765</v>
      </c>
      <c r="G845">
        <v>10.680199</v>
      </c>
      <c r="H845">
        <v>10.644436000000001</v>
      </c>
      <c r="I845">
        <v>10.647297</v>
      </c>
      <c r="J845">
        <v>868</v>
      </c>
      <c r="K845">
        <v>338.059483</v>
      </c>
      <c r="L845">
        <v>611.68207700000005</v>
      </c>
      <c r="M845">
        <v>1085.7633960000001</v>
      </c>
      <c r="N845">
        <v>1721.9763929999999</v>
      </c>
      <c r="O845">
        <v>2489.2011870000001</v>
      </c>
      <c r="P845">
        <v>2996.198946</v>
      </c>
      <c r="Q845">
        <v>3006.2654659999998</v>
      </c>
      <c r="R845">
        <v>3005.457656</v>
      </c>
    </row>
    <row r="846" spans="1:18" x14ac:dyDescent="0.2">
      <c r="A846">
        <v>869</v>
      </c>
      <c r="B846">
        <v>2.9778479999999998</v>
      </c>
      <c r="C846">
        <v>3.253698</v>
      </c>
      <c r="D846">
        <v>3.7126540000000001</v>
      </c>
      <c r="E846">
        <v>4.647017</v>
      </c>
      <c r="F846">
        <v>6.4179899999999996</v>
      </c>
      <c r="G846">
        <v>10.619164</v>
      </c>
      <c r="H846">
        <v>10.599613</v>
      </c>
      <c r="I846">
        <v>10.64682</v>
      </c>
      <c r="J846">
        <v>869</v>
      </c>
      <c r="K846">
        <v>335.81297000000001</v>
      </c>
      <c r="L846">
        <v>614.68513199999995</v>
      </c>
      <c r="M846">
        <v>1077.396352</v>
      </c>
      <c r="N846">
        <v>1721.5346569999999</v>
      </c>
      <c r="O846">
        <v>2492.9924590000001</v>
      </c>
      <c r="P846">
        <v>3013.4200270000001</v>
      </c>
      <c r="Q846">
        <v>3018.9780919999998</v>
      </c>
      <c r="R846">
        <v>3005.5922609999998</v>
      </c>
    </row>
    <row r="847" spans="1:18" x14ac:dyDescent="0.2">
      <c r="A847">
        <v>870</v>
      </c>
      <c r="B847">
        <v>2.9711720000000001</v>
      </c>
      <c r="C847">
        <v>3.2665730000000002</v>
      </c>
      <c r="D847">
        <v>3.6966800000000002</v>
      </c>
      <c r="E847">
        <v>4.6572690000000003</v>
      </c>
      <c r="F847">
        <v>6.4065459999999996</v>
      </c>
      <c r="G847">
        <v>10.610580000000001</v>
      </c>
      <c r="H847">
        <v>10.625124</v>
      </c>
      <c r="I847">
        <v>10.633229999999999</v>
      </c>
      <c r="J847">
        <v>870</v>
      </c>
      <c r="K847">
        <v>336.56748499999998</v>
      </c>
      <c r="L847">
        <v>612.26246300000003</v>
      </c>
      <c r="M847">
        <v>1082.0519830000001</v>
      </c>
      <c r="N847">
        <v>1717.74506</v>
      </c>
      <c r="O847">
        <v>2497.4457219999999</v>
      </c>
      <c r="P847">
        <v>3015.8576309999999</v>
      </c>
      <c r="Q847">
        <v>3011.7295640000002</v>
      </c>
      <c r="R847">
        <v>3009.433575</v>
      </c>
    </row>
    <row r="848" spans="1:18" x14ac:dyDescent="0.2">
      <c r="A848">
        <v>871</v>
      </c>
      <c r="B848">
        <v>2.9764179999999998</v>
      </c>
      <c r="C848">
        <v>3.264189</v>
      </c>
      <c r="D848">
        <v>3.705978</v>
      </c>
      <c r="E848">
        <v>4.6675209999999998</v>
      </c>
      <c r="F848">
        <v>6.4163209999999999</v>
      </c>
      <c r="G848">
        <v>10.635614</v>
      </c>
      <c r="H848">
        <v>10.640383</v>
      </c>
      <c r="I848">
        <v>10.648966</v>
      </c>
      <c r="J848">
        <v>871</v>
      </c>
      <c r="K848">
        <v>335.97436699999997</v>
      </c>
      <c r="L848">
        <v>612.70966299999998</v>
      </c>
      <c r="M848">
        <v>1079.3371079999999</v>
      </c>
      <c r="N848">
        <v>1713.9721099999999</v>
      </c>
      <c r="O848">
        <v>2493.6409039999999</v>
      </c>
      <c r="P848">
        <v>3008.7589499999999</v>
      </c>
      <c r="Q848">
        <v>3007.4106069999998</v>
      </c>
      <c r="R848">
        <v>3004.9866339999999</v>
      </c>
    </row>
    <row r="849" spans="1:18" x14ac:dyDescent="0.2">
      <c r="A849">
        <v>872</v>
      </c>
      <c r="B849">
        <v>2.9587750000000002</v>
      </c>
      <c r="C849">
        <v>3.2522679999999999</v>
      </c>
      <c r="D849">
        <v>3.6869049999999999</v>
      </c>
      <c r="E849">
        <v>4.6734809999999998</v>
      </c>
      <c r="F849">
        <v>6.4151290000000003</v>
      </c>
      <c r="G849">
        <v>10.685682</v>
      </c>
      <c r="H849">
        <v>10.674953</v>
      </c>
      <c r="I849">
        <v>10.673999999999999</v>
      </c>
      <c r="J849">
        <v>872</v>
      </c>
      <c r="K849">
        <v>337.97775999999999</v>
      </c>
      <c r="L849">
        <v>614.95550200000002</v>
      </c>
      <c r="M849">
        <v>1084.920848</v>
      </c>
      <c r="N849">
        <v>1711.7861439999999</v>
      </c>
      <c r="O849">
        <v>2494.1042849999999</v>
      </c>
      <c r="P849">
        <v>2994.6613710000001</v>
      </c>
      <c r="Q849">
        <v>2997.6711479999999</v>
      </c>
      <c r="R849">
        <v>2997.9389769999998</v>
      </c>
    </row>
    <row r="850" spans="1:18" x14ac:dyDescent="0.2">
      <c r="A850">
        <v>873</v>
      </c>
      <c r="B850">
        <v>2.963543</v>
      </c>
      <c r="C850">
        <v>3.2768250000000001</v>
      </c>
      <c r="D850">
        <v>3.700018</v>
      </c>
      <c r="E850">
        <v>4.6844479999999997</v>
      </c>
      <c r="F850">
        <v>6.4208509999999999</v>
      </c>
      <c r="G850">
        <v>10.649680999999999</v>
      </c>
      <c r="H850">
        <v>10.66184</v>
      </c>
      <c r="I850">
        <v>10.643243999999999</v>
      </c>
      <c r="J850">
        <v>873</v>
      </c>
      <c r="K850">
        <v>337.43394999999998</v>
      </c>
      <c r="L850">
        <v>610.34691499999997</v>
      </c>
      <c r="M850">
        <v>1081.0758430000001</v>
      </c>
      <c r="N850">
        <v>1707.7785019999999</v>
      </c>
      <c r="O850">
        <v>2491.8816230000002</v>
      </c>
      <c r="P850">
        <v>3004.7848119999999</v>
      </c>
      <c r="Q850">
        <v>3001.3579909999999</v>
      </c>
      <c r="R850">
        <v>3006.6021820000001</v>
      </c>
    </row>
    <row r="851" spans="1:18" x14ac:dyDescent="0.2">
      <c r="A851">
        <v>874</v>
      </c>
      <c r="B851">
        <v>2.9821399999999998</v>
      </c>
      <c r="C851">
        <v>3.264904</v>
      </c>
      <c r="D851">
        <v>3.6976339999999999</v>
      </c>
      <c r="E851">
        <v>4.6634669999999998</v>
      </c>
      <c r="F851">
        <v>6.4172739999999999</v>
      </c>
      <c r="G851">
        <v>10.644197</v>
      </c>
      <c r="H851">
        <v>10.657071999999999</v>
      </c>
      <c r="I851">
        <v>10.648012</v>
      </c>
      <c r="J851">
        <v>874</v>
      </c>
      <c r="K851">
        <v>335.32970899999998</v>
      </c>
      <c r="L851">
        <v>612.57543399999997</v>
      </c>
      <c r="M851">
        <v>1081.7729059999999</v>
      </c>
      <c r="N851">
        <v>1715.461759</v>
      </c>
      <c r="O851">
        <v>2493.2703219999999</v>
      </c>
      <c r="P851">
        <v>3006.3328029999998</v>
      </c>
      <c r="Q851">
        <v>3002.7009109999999</v>
      </c>
      <c r="R851">
        <v>3005.2557710000001</v>
      </c>
    </row>
    <row r="852" spans="1:18" x14ac:dyDescent="0.2">
      <c r="A852">
        <v>875</v>
      </c>
      <c r="B852">
        <v>2.968073</v>
      </c>
      <c r="C852">
        <v>3.2646660000000001</v>
      </c>
      <c r="D852">
        <v>3.7291050000000001</v>
      </c>
      <c r="E852">
        <v>4.6501159999999997</v>
      </c>
      <c r="F852">
        <v>6.4358709999999997</v>
      </c>
      <c r="G852">
        <v>10.623932</v>
      </c>
      <c r="H852">
        <v>10.697603000000001</v>
      </c>
      <c r="I852">
        <v>10.644674</v>
      </c>
      <c r="J852">
        <v>875</v>
      </c>
      <c r="K852">
        <v>336.918949</v>
      </c>
      <c r="L852">
        <v>612.62017100000003</v>
      </c>
      <c r="M852">
        <v>1072.6434369999999</v>
      </c>
      <c r="N852">
        <v>1720.387203</v>
      </c>
      <c r="O852">
        <v>2486.0659409999998</v>
      </c>
      <c r="P852">
        <v>3012.0675040000001</v>
      </c>
      <c r="Q852">
        <v>2991.324255</v>
      </c>
      <c r="R852">
        <v>3006.198132</v>
      </c>
    </row>
    <row r="853" spans="1:18" x14ac:dyDescent="0.2">
      <c r="A853">
        <v>876</v>
      </c>
      <c r="B853">
        <v>2.9888150000000002</v>
      </c>
      <c r="C853">
        <v>3.2525059999999999</v>
      </c>
      <c r="D853">
        <v>3.699303</v>
      </c>
      <c r="E853">
        <v>4.6715739999999997</v>
      </c>
      <c r="F853">
        <v>6.4153669999999998</v>
      </c>
      <c r="G853">
        <v>10.681391</v>
      </c>
      <c r="H853">
        <v>10.697603000000001</v>
      </c>
      <c r="I853">
        <v>10.661364000000001</v>
      </c>
      <c r="J853">
        <v>876</v>
      </c>
      <c r="K853">
        <v>334.58072800000002</v>
      </c>
      <c r="L853">
        <v>614.91042400000003</v>
      </c>
      <c r="M853">
        <v>1081.2848670000001</v>
      </c>
      <c r="N853">
        <v>1712.485046</v>
      </c>
      <c r="O853">
        <v>2494.0115949999999</v>
      </c>
      <c r="P853">
        <v>2995.8645569999999</v>
      </c>
      <c r="Q853">
        <v>2991.324255</v>
      </c>
      <c r="R853">
        <v>3001.492229</v>
      </c>
    </row>
    <row r="854" spans="1:18" x14ac:dyDescent="0.2">
      <c r="A854">
        <v>877</v>
      </c>
      <c r="B854">
        <v>2.9668809999999999</v>
      </c>
      <c r="C854">
        <v>3.2823090000000001</v>
      </c>
      <c r="D854">
        <v>3.7066940000000002</v>
      </c>
      <c r="E854">
        <v>4.6632290000000003</v>
      </c>
      <c r="F854">
        <v>6.4404009999999996</v>
      </c>
      <c r="G854">
        <v>10.66494</v>
      </c>
      <c r="H854">
        <v>10.680437</v>
      </c>
      <c r="I854">
        <v>10.668755000000001</v>
      </c>
      <c r="J854">
        <v>877</v>
      </c>
      <c r="K854">
        <v>337.05432300000001</v>
      </c>
      <c r="L854">
        <v>609.32723199999998</v>
      </c>
      <c r="M854">
        <v>1079.128835</v>
      </c>
      <c r="N854">
        <v>1715.5494659999999</v>
      </c>
      <c r="O854">
        <v>2484.317329</v>
      </c>
      <c r="P854">
        <v>3000.485737</v>
      </c>
      <c r="Q854">
        <v>2996.1320620000001</v>
      </c>
      <c r="R854">
        <v>2999.4128900000001</v>
      </c>
    </row>
    <row r="855" spans="1:18" x14ac:dyDescent="0.2">
      <c r="A855">
        <v>878</v>
      </c>
      <c r="B855">
        <v>2.9699800000000001</v>
      </c>
      <c r="C855">
        <v>3.263474</v>
      </c>
      <c r="D855">
        <v>3.7124160000000002</v>
      </c>
      <c r="E855">
        <v>4.6486850000000004</v>
      </c>
      <c r="F855">
        <v>6.4156060000000004</v>
      </c>
      <c r="G855">
        <v>10.659933000000001</v>
      </c>
      <c r="H855">
        <v>10.692358</v>
      </c>
      <c r="I855">
        <v>10.698795</v>
      </c>
      <c r="J855">
        <v>878</v>
      </c>
      <c r="K855">
        <v>336.70257700000002</v>
      </c>
      <c r="L855">
        <v>612.84395099999995</v>
      </c>
      <c r="M855">
        <v>1077.465545</v>
      </c>
      <c r="N855">
        <v>1720.9166070000001</v>
      </c>
      <c r="O855">
        <v>2493.9189120000001</v>
      </c>
      <c r="P855">
        <v>3001.8950150000001</v>
      </c>
      <c r="Q855">
        <v>2992.7916690000002</v>
      </c>
      <c r="R855">
        <v>2990.9909520000001</v>
      </c>
    </row>
    <row r="856" spans="1:18" x14ac:dyDescent="0.2">
      <c r="A856">
        <v>879</v>
      </c>
      <c r="B856">
        <v>2.9788019999999999</v>
      </c>
      <c r="C856">
        <v>3.2942300000000002</v>
      </c>
      <c r="D856">
        <v>3.7026409999999998</v>
      </c>
      <c r="E856">
        <v>4.6696660000000003</v>
      </c>
      <c r="F856">
        <v>6.434679</v>
      </c>
      <c r="G856">
        <v>10.673522999999999</v>
      </c>
      <c r="H856">
        <v>10.695456999999999</v>
      </c>
      <c r="I856">
        <v>10.659217999999999</v>
      </c>
      <c r="J856">
        <v>879</v>
      </c>
      <c r="K856">
        <v>335.70545900000002</v>
      </c>
      <c r="L856">
        <v>607.12224100000003</v>
      </c>
      <c r="M856">
        <v>1080.310109</v>
      </c>
      <c r="N856">
        <v>1713.18452</v>
      </c>
      <c r="O856">
        <v>2486.526511</v>
      </c>
      <c r="P856">
        <v>2998.072909</v>
      </c>
      <c r="Q856">
        <v>2991.924387</v>
      </c>
      <c r="R856">
        <v>3002.0964479999998</v>
      </c>
    </row>
    <row r="857" spans="1:18" x14ac:dyDescent="0.2">
      <c r="A857">
        <v>880</v>
      </c>
      <c r="B857">
        <v>3.0012129999999999</v>
      </c>
      <c r="C857">
        <v>3.2715800000000002</v>
      </c>
      <c r="D857">
        <v>3.7131310000000002</v>
      </c>
      <c r="E857">
        <v>4.6629909999999999</v>
      </c>
      <c r="F857">
        <v>6.4151290000000003</v>
      </c>
      <c r="G857">
        <v>10.788202</v>
      </c>
      <c r="H857">
        <v>10.776997</v>
      </c>
      <c r="I857">
        <v>10.750055</v>
      </c>
      <c r="J857">
        <v>880</v>
      </c>
      <c r="K857">
        <v>333.19860199999999</v>
      </c>
      <c r="L857">
        <v>611.32546300000001</v>
      </c>
      <c r="M857">
        <v>1077.2579940000001</v>
      </c>
      <c r="N857">
        <v>1715.6371819999999</v>
      </c>
      <c r="O857">
        <v>2494.1042849999999</v>
      </c>
      <c r="P857">
        <v>2966.2031870000001</v>
      </c>
      <c r="Q857">
        <v>2969.2873770000001</v>
      </c>
      <c r="R857">
        <v>2976.7288699999999</v>
      </c>
    </row>
    <row r="858" spans="1:18" x14ac:dyDescent="0.2">
      <c r="A858">
        <v>881</v>
      </c>
      <c r="B858">
        <v>2.9602050000000002</v>
      </c>
      <c r="C858">
        <v>3.2629969999999999</v>
      </c>
      <c r="D858">
        <v>3.700018</v>
      </c>
      <c r="E858">
        <v>4.6765800000000004</v>
      </c>
      <c r="F858">
        <v>6.4833160000000003</v>
      </c>
      <c r="G858">
        <v>10.689259</v>
      </c>
      <c r="H858">
        <v>10.707140000000001</v>
      </c>
      <c r="I858">
        <v>10.684013</v>
      </c>
      <c r="J858">
        <v>881</v>
      </c>
      <c r="K858">
        <v>337.81443300000001</v>
      </c>
      <c r="L858">
        <v>612.93350899999996</v>
      </c>
      <c r="M858">
        <v>1081.0758430000001</v>
      </c>
      <c r="N858">
        <v>1710.651644</v>
      </c>
      <c r="O858">
        <v>2467.8727610000001</v>
      </c>
      <c r="P858">
        <v>2993.659455</v>
      </c>
      <c r="Q858">
        <v>2988.6599120000001</v>
      </c>
      <c r="R858">
        <v>2995.1291620000002</v>
      </c>
    </row>
    <row r="859" spans="1:18" x14ac:dyDescent="0.2">
      <c r="A859">
        <v>882</v>
      </c>
      <c r="B859">
        <v>2.9764179999999998</v>
      </c>
      <c r="C859">
        <v>3.2715800000000002</v>
      </c>
      <c r="D859">
        <v>3.7181380000000002</v>
      </c>
      <c r="E859">
        <v>4.6665669999999997</v>
      </c>
      <c r="F859">
        <v>6.462097</v>
      </c>
      <c r="G859">
        <v>10.722637000000001</v>
      </c>
      <c r="H859">
        <v>10.740042000000001</v>
      </c>
      <c r="I859">
        <v>10.680676</v>
      </c>
      <c r="J859">
        <v>882</v>
      </c>
      <c r="K859">
        <v>335.97436699999997</v>
      </c>
      <c r="L859">
        <v>611.32546300000001</v>
      </c>
      <c r="M859">
        <v>1075.807374</v>
      </c>
      <c r="N859">
        <v>1714.3223829999999</v>
      </c>
      <c r="O859">
        <v>2475.9763870000002</v>
      </c>
      <c r="P859">
        <v>2984.340463</v>
      </c>
      <c r="Q859">
        <v>2979.5042509999998</v>
      </c>
      <c r="R859">
        <v>2996.0651809999999</v>
      </c>
    </row>
    <row r="860" spans="1:18" x14ac:dyDescent="0.2">
      <c r="A860">
        <v>883</v>
      </c>
      <c r="B860">
        <v>2.974987</v>
      </c>
      <c r="C860">
        <v>3.2579899999999999</v>
      </c>
      <c r="D860">
        <v>3.7128930000000002</v>
      </c>
      <c r="E860">
        <v>4.6916010000000004</v>
      </c>
      <c r="F860">
        <v>6.4661499999999998</v>
      </c>
      <c r="G860">
        <v>10.709047</v>
      </c>
      <c r="H860">
        <v>10.709763000000001</v>
      </c>
      <c r="I860">
        <v>10.696888</v>
      </c>
      <c r="J860">
        <v>883</v>
      </c>
      <c r="K860">
        <v>336.135919</v>
      </c>
      <c r="L860">
        <v>613.87544800000001</v>
      </c>
      <c r="M860">
        <v>1077.3271689999999</v>
      </c>
      <c r="N860">
        <v>1705.1749159999999</v>
      </c>
      <c r="O860">
        <v>2474.4243940000001</v>
      </c>
      <c r="P860">
        <v>2988.1276130000001</v>
      </c>
      <c r="Q860">
        <v>2987.92805</v>
      </c>
      <c r="R860">
        <v>2991.5242720000001</v>
      </c>
    </row>
    <row r="861" spans="1:18" x14ac:dyDescent="0.2">
      <c r="A861">
        <v>884</v>
      </c>
      <c r="B861">
        <v>2.9873850000000002</v>
      </c>
      <c r="C861">
        <v>3.2823090000000001</v>
      </c>
      <c r="D861">
        <v>3.7136079999999998</v>
      </c>
      <c r="E861">
        <v>4.7016140000000002</v>
      </c>
      <c r="F861">
        <v>6.4427849999999998</v>
      </c>
      <c r="G861">
        <v>10.748148</v>
      </c>
      <c r="H861">
        <v>10.837793</v>
      </c>
      <c r="I861">
        <v>10.744572</v>
      </c>
      <c r="J861">
        <v>884</v>
      </c>
      <c r="K861">
        <v>334.74094200000002</v>
      </c>
      <c r="L861">
        <v>609.32723199999998</v>
      </c>
      <c r="M861">
        <v>1077.1196709999999</v>
      </c>
      <c r="N861">
        <v>1701.5432049999999</v>
      </c>
      <c r="O861">
        <v>2483.3979939999999</v>
      </c>
      <c r="P861">
        <v>2977.2571149999999</v>
      </c>
      <c r="Q861">
        <v>2952.6305739999998</v>
      </c>
      <c r="R861">
        <v>2978.2480810000002</v>
      </c>
    </row>
    <row r="862" spans="1:18" x14ac:dyDescent="0.2">
      <c r="A862">
        <v>885</v>
      </c>
      <c r="B862">
        <v>2.9706950000000001</v>
      </c>
      <c r="C862">
        <v>3.2765870000000001</v>
      </c>
      <c r="D862">
        <v>3.7031170000000002</v>
      </c>
      <c r="E862">
        <v>4.6865940000000004</v>
      </c>
      <c r="F862">
        <v>6.4494610000000003</v>
      </c>
      <c r="G862">
        <v>10.737418999999999</v>
      </c>
      <c r="H862">
        <v>10.750055</v>
      </c>
      <c r="I862">
        <v>10.723352</v>
      </c>
      <c r="J862">
        <v>885</v>
      </c>
      <c r="K862">
        <v>336.621509</v>
      </c>
      <c r="L862">
        <v>610.39132600000005</v>
      </c>
      <c r="M862">
        <v>1080.171002</v>
      </c>
      <c r="N862">
        <v>1706.996592</v>
      </c>
      <c r="O862">
        <v>2480.8274740000002</v>
      </c>
      <c r="P862">
        <v>2980.231992</v>
      </c>
      <c r="Q862">
        <v>2976.7288699999999</v>
      </c>
      <c r="R862">
        <v>2984.1414060000002</v>
      </c>
    </row>
    <row r="863" spans="1:18" x14ac:dyDescent="0.2">
      <c r="A863">
        <v>886</v>
      </c>
      <c r="B863">
        <v>2.9644970000000002</v>
      </c>
      <c r="C863">
        <v>3.25942</v>
      </c>
      <c r="D863">
        <v>3.7086009999999998</v>
      </c>
      <c r="E863">
        <v>4.6887400000000001</v>
      </c>
      <c r="F863">
        <v>6.4759250000000002</v>
      </c>
      <c r="G863">
        <v>10.770559</v>
      </c>
      <c r="H863">
        <v>10.732174000000001</v>
      </c>
      <c r="I863">
        <v>10.734797</v>
      </c>
      <c r="J863">
        <v>886</v>
      </c>
      <c r="K863">
        <v>337.32539800000001</v>
      </c>
      <c r="L863">
        <v>613.60602700000004</v>
      </c>
      <c r="M863">
        <v>1078.5738349999999</v>
      </c>
      <c r="N863">
        <v>1706.2153969999999</v>
      </c>
      <c r="O863">
        <v>2470.6893449999998</v>
      </c>
      <c r="P863">
        <v>2971.0620479999998</v>
      </c>
      <c r="Q863">
        <v>2981.688541</v>
      </c>
      <c r="R863">
        <v>2980.9600890000002</v>
      </c>
    </row>
    <row r="864" spans="1:18" x14ac:dyDescent="0.2">
      <c r="A864">
        <v>887</v>
      </c>
      <c r="B864">
        <v>2.9728409999999998</v>
      </c>
      <c r="C864">
        <v>3.2792089999999998</v>
      </c>
      <c r="D864">
        <v>3.7178990000000001</v>
      </c>
      <c r="E864">
        <v>4.6734809999999998</v>
      </c>
      <c r="F864">
        <v>6.4575670000000001</v>
      </c>
      <c r="G864">
        <v>10.738611000000001</v>
      </c>
      <c r="H864">
        <v>10.729551000000001</v>
      </c>
      <c r="I864">
        <v>10.771274999999999</v>
      </c>
      <c r="J864">
        <v>887</v>
      </c>
      <c r="K864">
        <v>336.37853899999999</v>
      </c>
      <c r="L864">
        <v>609.90315499999997</v>
      </c>
      <c r="M864">
        <v>1075.8763630000001</v>
      </c>
      <c r="N864">
        <v>1711.7861439999999</v>
      </c>
      <c r="O864">
        <v>2477.7132729999998</v>
      </c>
      <c r="P864">
        <v>2979.9011569999998</v>
      </c>
      <c r="Q864">
        <v>2982.4173500000002</v>
      </c>
      <c r="R864">
        <v>2970.8647569999998</v>
      </c>
    </row>
    <row r="865" spans="1:18" x14ac:dyDescent="0.2">
      <c r="A865">
        <v>888</v>
      </c>
      <c r="B865">
        <v>2.9804710000000001</v>
      </c>
      <c r="C865">
        <v>3.270864</v>
      </c>
      <c r="D865">
        <v>3.7026409999999998</v>
      </c>
      <c r="E865">
        <v>4.6775339999999996</v>
      </c>
      <c r="F865">
        <v>6.4702029999999997</v>
      </c>
      <c r="G865">
        <v>10.783194999999999</v>
      </c>
      <c r="H865">
        <v>10.797976999999999</v>
      </c>
      <c r="I865">
        <v>10.789633</v>
      </c>
      <c r="J865">
        <v>888</v>
      </c>
      <c r="K865">
        <v>335.51747899999998</v>
      </c>
      <c r="L865">
        <v>611.45914400000004</v>
      </c>
      <c r="M865">
        <v>1080.310109</v>
      </c>
      <c r="N865">
        <v>1710.30287</v>
      </c>
      <c r="O865">
        <v>2472.8743460000001</v>
      </c>
      <c r="P865">
        <v>2967.5804370000001</v>
      </c>
      <c r="Q865">
        <v>2963.5179509999998</v>
      </c>
      <c r="R865">
        <v>2965.8099219999999</v>
      </c>
    </row>
    <row r="866" spans="1:18" x14ac:dyDescent="0.2">
      <c r="A866">
        <v>889</v>
      </c>
      <c r="B866">
        <v>2.9740329999999999</v>
      </c>
      <c r="C866">
        <v>3.3018589999999999</v>
      </c>
      <c r="D866">
        <v>3.710985</v>
      </c>
      <c r="E866">
        <v>4.6958919999999997</v>
      </c>
      <c r="F866">
        <v>6.4826009999999998</v>
      </c>
      <c r="G866">
        <v>10.762930000000001</v>
      </c>
      <c r="H866">
        <v>10.763883999999999</v>
      </c>
      <c r="I866">
        <v>10.739088000000001</v>
      </c>
      <c r="J866">
        <v>889</v>
      </c>
      <c r="K866">
        <v>336.24370699999997</v>
      </c>
      <c r="L866">
        <v>605.71940199999995</v>
      </c>
      <c r="M866">
        <v>1077.880887</v>
      </c>
      <c r="N866">
        <v>1703.6165719999999</v>
      </c>
      <c r="O866">
        <v>2468.1450530000002</v>
      </c>
      <c r="P866">
        <v>2973.1681100000001</v>
      </c>
      <c r="Q866">
        <v>2972.904689</v>
      </c>
      <c r="R866">
        <v>2979.7688429999998</v>
      </c>
    </row>
    <row r="867" spans="1:18" x14ac:dyDescent="0.2">
      <c r="A867">
        <v>890</v>
      </c>
      <c r="B867">
        <v>2.9621119999999999</v>
      </c>
      <c r="C867">
        <v>3.281355</v>
      </c>
      <c r="D867">
        <v>3.7026409999999998</v>
      </c>
      <c r="E867">
        <v>4.7025680000000003</v>
      </c>
      <c r="F867">
        <v>6.4721109999999999</v>
      </c>
      <c r="G867">
        <v>10.771513000000001</v>
      </c>
      <c r="H867">
        <v>10.780096</v>
      </c>
      <c r="I867">
        <v>10.756016000000001</v>
      </c>
      <c r="J867">
        <v>890</v>
      </c>
      <c r="K867">
        <v>337.59690899999998</v>
      </c>
      <c r="L867">
        <v>609.504323</v>
      </c>
      <c r="M867">
        <v>1080.310109</v>
      </c>
      <c r="N867">
        <v>1701.198134</v>
      </c>
      <c r="O867">
        <v>2472.145583</v>
      </c>
      <c r="P867">
        <v>2970.799</v>
      </c>
      <c r="Q867">
        <v>2968.433661</v>
      </c>
      <c r="R867">
        <v>2975.0793100000001</v>
      </c>
    </row>
    <row r="868" spans="1:18" x14ac:dyDescent="0.2">
      <c r="A868">
        <v>891</v>
      </c>
      <c r="B868">
        <v>3.00312</v>
      </c>
      <c r="C868">
        <v>3.2799239999999998</v>
      </c>
      <c r="D868">
        <v>3.728151</v>
      </c>
      <c r="E868">
        <v>4.6980380000000004</v>
      </c>
      <c r="F868">
        <v>6.4921379999999997</v>
      </c>
      <c r="G868">
        <v>10.751246999999999</v>
      </c>
      <c r="H868">
        <v>10.792971</v>
      </c>
      <c r="I868">
        <v>10.772228</v>
      </c>
      <c r="J868">
        <v>891</v>
      </c>
      <c r="K868">
        <v>332.98698000000002</v>
      </c>
      <c r="L868">
        <v>609.77015300000005</v>
      </c>
      <c r="M868">
        <v>1072.917823</v>
      </c>
      <c r="N868">
        <v>1702.838467</v>
      </c>
      <c r="O868">
        <v>2464.5194270000002</v>
      </c>
      <c r="P868">
        <v>2976.398811</v>
      </c>
      <c r="Q868">
        <v>2964.8927079999999</v>
      </c>
      <c r="R868">
        <v>2970.6017440000001</v>
      </c>
    </row>
    <row r="869" spans="1:18" x14ac:dyDescent="0.2">
      <c r="A869">
        <v>892</v>
      </c>
      <c r="B869">
        <v>3.0009749999999999</v>
      </c>
      <c r="C869">
        <v>3.2660960000000001</v>
      </c>
      <c r="D869">
        <v>3.7305359999999999</v>
      </c>
      <c r="E869">
        <v>4.7194960000000004</v>
      </c>
      <c r="F869">
        <v>6.4764020000000002</v>
      </c>
      <c r="G869">
        <v>10.795593</v>
      </c>
      <c r="H869">
        <v>10.808945</v>
      </c>
      <c r="I869">
        <v>10.802269000000001</v>
      </c>
      <c r="J869">
        <v>892</v>
      </c>
      <c r="K869">
        <v>333.22507300000001</v>
      </c>
      <c r="L869">
        <v>612.35185100000001</v>
      </c>
      <c r="M869">
        <v>1072.232121</v>
      </c>
      <c r="N869">
        <v>1695.0963369999999</v>
      </c>
      <c r="O869">
        <v>2470.5074359999999</v>
      </c>
      <c r="P869">
        <v>2964.1724380000001</v>
      </c>
      <c r="Q869">
        <v>2960.5110289999998</v>
      </c>
      <c r="R869">
        <v>2962.3406020000002</v>
      </c>
    </row>
    <row r="870" spans="1:18" x14ac:dyDescent="0.2">
      <c r="A870">
        <v>893</v>
      </c>
      <c r="B870">
        <v>2.9544830000000002</v>
      </c>
      <c r="C870">
        <v>3.2746789999999999</v>
      </c>
      <c r="D870">
        <v>3.7245750000000002</v>
      </c>
      <c r="E870">
        <v>4.6739579999999998</v>
      </c>
      <c r="F870">
        <v>6.4928530000000002</v>
      </c>
      <c r="G870">
        <v>10.784148999999999</v>
      </c>
      <c r="H870">
        <v>10.79917</v>
      </c>
      <c r="I870">
        <v>10.788441000000001</v>
      </c>
      <c r="J870">
        <v>893</v>
      </c>
      <c r="K870">
        <v>338.46868899999998</v>
      </c>
      <c r="L870">
        <v>610.74685099999999</v>
      </c>
      <c r="M870">
        <v>1073.948022</v>
      </c>
      <c r="N870">
        <v>1711.611508</v>
      </c>
      <c r="O870">
        <v>2464.247934</v>
      </c>
      <c r="P870">
        <v>2967.3180050000001</v>
      </c>
      <c r="Q870">
        <v>2963.1908159999998</v>
      </c>
      <c r="R870">
        <v>2966.137635</v>
      </c>
    </row>
    <row r="871" spans="1:18" x14ac:dyDescent="0.2">
      <c r="A871">
        <v>894</v>
      </c>
      <c r="B871">
        <v>2.985001</v>
      </c>
      <c r="C871">
        <v>3.2765870000000001</v>
      </c>
      <c r="D871">
        <v>3.7240980000000001</v>
      </c>
      <c r="E871">
        <v>4.6935079999999996</v>
      </c>
      <c r="F871">
        <v>6.5140719999999996</v>
      </c>
      <c r="G871">
        <v>10.79917</v>
      </c>
      <c r="H871">
        <v>10.783671999999999</v>
      </c>
      <c r="I871">
        <v>10.77342</v>
      </c>
      <c r="J871">
        <v>894</v>
      </c>
      <c r="K871">
        <v>335.008307</v>
      </c>
      <c r="L871">
        <v>610.39132600000005</v>
      </c>
      <c r="M871">
        <v>1074.0855309999999</v>
      </c>
      <c r="N871">
        <v>1704.4819669999999</v>
      </c>
      <c r="O871">
        <v>2456.2207739999999</v>
      </c>
      <c r="P871">
        <v>2963.1908159999998</v>
      </c>
      <c r="Q871">
        <v>2967.4492150000001</v>
      </c>
      <c r="R871">
        <v>2970.2730430000001</v>
      </c>
    </row>
    <row r="872" spans="1:18" x14ac:dyDescent="0.2">
      <c r="A872">
        <v>895</v>
      </c>
      <c r="B872">
        <v>2.9656889999999998</v>
      </c>
      <c r="C872">
        <v>3.3049580000000001</v>
      </c>
      <c r="D872">
        <v>3.7307739999999998</v>
      </c>
      <c r="E872">
        <v>4.6896930000000001</v>
      </c>
      <c r="F872">
        <v>6.4871309999999998</v>
      </c>
      <c r="G872">
        <v>10.79917</v>
      </c>
      <c r="H872">
        <v>10.812759</v>
      </c>
      <c r="I872">
        <v>10.818004999999999</v>
      </c>
      <c r="J872">
        <v>895</v>
      </c>
      <c r="K872">
        <v>337.18980599999998</v>
      </c>
      <c r="L872">
        <v>605.15134899999998</v>
      </c>
      <c r="M872">
        <v>1072.163599</v>
      </c>
      <c r="N872">
        <v>1705.8684290000001</v>
      </c>
      <c r="O872">
        <v>2466.4215519999998</v>
      </c>
      <c r="P872">
        <v>2963.1908159999998</v>
      </c>
      <c r="Q872">
        <v>2959.4665730000002</v>
      </c>
      <c r="R872">
        <v>2958.0316480000001</v>
      </c>
    </row>
    <row r="873" spans="1:18" x14ac:dyDescent="0.2">
      <c r="A873">
        <v>896</v>
      </c>
      <c r="B873">
        <v>2.9666419999999998</v>
      </c>
      <c r="C873">
        <v>3.2739639999999999</v>
      </c>
      <c r="D873">
        <v>3.7188530000000002</v>
      </c>
      <c r="E873">
        <v>4.698277</v>
      </c>
      <c r="F873">
        <v>6.484985</v>
      </c>
      <c r="G873">
        <v>10.839938999999999</v>
      </c>
      <c r="H873">
        <v>10.843277</v>
      </c>
      <c r="I873">
        <v>10.858059000000001</v>
      </c>
      <c r="J873">
        <v>896</v>
      </c>
      <c r="K873">
        <v>337.081411</v>
      </c>
      <c r="L873">
        <v>610.88027999999997</v>
      </c>
      <c r="M873">
        <v>1075.6004620000001</v>
      </c>
      <c r="N873">
        <v>1702.7520549999999</v>
      </c>
      <c r="O873">
        <v>2467.2376469999999</v>
      </c>
      <c r="P873">
        <v>2952.0461</v>
      </c>
      <c r="Q873">
        <v>2951.1373789999998</v>
      </c>
      <c r="R873">
        <v>2947.1197579999998</v>
      </c>
    </row>
    <row r="874" spans="1:18" x14ac:dyDescent="0.2">
      <c r="A874">
        <v>897</v>
      </c>
      <c r="B874">
        <v>2.985954</v>
      </c>
      <c r="C874">
        <v>3.2911299999999999</v>
      </c>
      <c r="D874">
        <v>3.7205219999999999</v>
      </c>
      <c r="E874">
        <v>4.7051910000000001</v>
      </c>
      <c r="F874">
        <v>6.490469</v>
      </c>
      <c r="G874">
        <v>10.805607</v>
      </c>
      <c r="H874">
        <v>10.842561999999999</v>
      </c>
      <c r="I874">
        <v>10.803222999999999</v>
      </c>
      <c r="J874">
        <v>897</v>
      </c>
      <c r="K874">
        <v>334.90130900000003</v>
      </c>
      <c r="L874">
        <v>607.69400199999995</v>
      </c>
      <c r="M874">
        <v>1075.1179749999999</v>
      </c>
      <c r="N874">
        <v>1700.2499110000001</v>
      </c>
      <c r="O874">
        <v>2465.153143</v>
      </c>
      <c r="P874">
        <v>2961.4255330000001</v>
      </c>
      <c r="Q874">
        <v>2951.332058</v>
      </c>
      <c r="R874">
        <v>2962.0790959999999</v>
      </c>
    </row>
    <row r="875" spans="1:18" x14ac:dyDescent="0.2">
      <c r="A875">
        <v>898</v>
      </c>
      <c r="B875">
        <v>2.9659270000000002</v>
      </c>
      <c r="C875">
        <v>3.2677649999999998</v>
      </c>
      <c r="D875">
        <v>3.7233830000000001</v>
      </c>
      <c r="E875">
        <v>4.7247409999999999</v>
      </c>
      <c r="F875">
        <v>6.4873700000000003</v>
      </c>
      <c r="G875">
        <v>10.808706000000001</v>
      </c>
      <c r="H875">
        <v>10.827780000000001</v>
      </c>
      <c r="I875">
        <v>10.818004999999999</v>
      </c>
      <c r="J875">
        <v>898</v>
      </c>
      <c r="K875">
        <v>337.16270100000003</v>
      </c>
      <c r="L875">
        <v>612.03910699999994</v>
      </c>
      <c r="M875">
        <v>1074.2918609999999</v>
      </c>
      <c r="N875">
        <v>1693.2145129999999</v>
      </c>
      <c r="O875">
        <v>2466.3309079999999</v>
      </c>
      <c r="P875">
        <v>2960.5763320000001</v>
      </c>
      <c r="Q875">
        <v>2955.3611799999999</v>
      </c>
      <c r="R875">
        <v>2958.0316480000001</v>
      </c>
    </row>
    <row r="876" spans="1:18" x14ac:dyDescent="0.2">
      <c r="A876">
        <v>899</v>
      </c>
      <c r="B876">
        <v>2.9606819999999998</v>
      </c>
      <c r="C876">
        <v>3.258705</v>
      </c>
      <c r="D876">
        <v>3.7314889999999998</v>
      </c>
      <c r="E876">
        <v>4.7051910000000001</v>
      </c>
      <c r="F876">
        <v>6.511927</v>
      </c>
      <c r="G876">
        <v>10.82015</v>
      </c>
      <c r="H876">
        <v>10.838747</v>
      </c>
      <c r="I876">
        <v>10.806799</v>
      </c>
      <c r="J876">
        <v>899</v>
      </c>
      <c r="K876">
        <v>337.76002599999998</v>
      </c>
      <c r="L876">
        <v>613.74070800000004</v>
      </c>
      <c r="M876">
        <v>1071.9580860000001</v>
      </c>
      <c r="N876">
        <v>1700.2499110000001</v>
      </c>
      <c r="O876">
        <v>2457.0301319999999</v>
      </c>
      <c r="P876">
        <v>2957.4450339999999</v>
      </c>
      <c r="Q876">
        <v>2952.3707789999999</v>
      </c>
      <c r="R876">
        <v>2961.0988590000002</v>
      </c>
    </row>
    <row r="877" spans="1:18" x14ac:dyDescent="0.2">
      <c r="A877">
        <v>900</v>
      </c>
      <c r="B877">
        <v>2.9923920000000002</v>
      </c>
      <c r="C877">
        <v>3.2730100000000002</v>
      </c>
      <c r="D877">
        <v>3.7374499999999999</v>
      </c>
      <c r="E877">
        <v>4.6837330000000001</v>
      </c>
      <c r="F877">
        <v>6.5054889999999999</v>
      </c>
      <c r="G877">
        <v>10.848761</v>
      </c>
      <c r="H877">
        <v>10.861635</v>
      </c>
      <c r="I877">
        <v>10.866642000000001</v>
      </c>
      <c r="J877">
        <v>900</v>
      </c>
      <c r="K877">
        <v>334.18086199999999</v>
      </c>
      <c r="L877">
        <v>611.05827499999998</v>
      </c>
      <c r="M877">
        <v>1070.248533</v>
      </c>
      <c r="N877">
        <v>1708.0392979999999</v>
      </c>
      <c r="O877">
        <v>2459.461409</v>
      </c>
      <c r="P877">
        <v>2949.6456939999998</v>
      </c>
      <c r="Q877">
        <v>2946.1493949999999</v>
      </c>
      <c r="R877">
        <v>2944.7919609999999</v>
      </c>
    </row>
    <row r="878" spans="1:18" x14ac:dyDescent="0.2">
      <c r="A878">
        <v>901</v>
      </c>
      <c r="B878">
        <v>2.9771329999999998</v>
      </c>
      <c r="C878">
        <v>3.2720570000000002</v>
      </c>
      <c r="D878">
        <v>3.7200449999999998</v>
      </c>
      <c r="E878">
        <v>4.666328</v>
      </c>
      <c r="F878">
        <v>6.5023900000000001</v>
      </c>
      <c r="G878">
        <v>10.868549</v>
      </c>
      <c r="H878">
        <v>10.840892999999999</v>
      </c>
      <c r="I878">
        <v>10.855675</v>
      </c>
      <c r="J878">
        <v>901</v>
      </c>
      <c r="K878">
        <v>335.89364899999998</v>
      </c>
      <c r="L878">
        <v>611.23637399999996</v>
      </c>
      <c r="M878">
        <v>1075.2557839999999</v>
      </c>
      <c r="N878">
        <v>1714.409973</v>
      </c>
      <c r="O878">
        <v>2460.6337400000002</v>
      </c>
      <c r="P878">
        <v>2944.2751720000001</v>
      </c>
      <c r="Q878">
        <v>2951.7864089999998</v>
      </c>
      <c r="R878">
        <v>2947.7670210000001</v>
      </c>
    </row>
    <row r="879" spans="1:18" x14ac:dyDescent="0.2">
      <c r="A879">
        <v>902</v>
      </c>
      <c r="B879">
        <v>2.9642580000000001</v>
      </c>
      <c r="C879">
        <v>3.2844540000000002</v>
      </c>
      <c r="D879">
        <v>3.7293430000000001</v>
      </c>
      <c r="E879">
        <v>4.6920780000000004</v>
      </c>
      <c r="F879">
        <v>6.5340999999999996</v>
      </c>
      <c r="G879">
        <v>10.832547999999999</v>
      </c>
      <c r="H879">
        <v>10.822535</v>
      </c>
      <c r="I879">
        <v>10.860205000000001</v>
      </c>
      <c r="J879">
        <v>902</v>
      </c>
      <c r="K879">
        <v>337.35253</v>
      </c>
      <c r="L879">
        <v>608.92915200000004</v>
      </c>
      <c r="M879">
        <v>1072.5748630000001</v>
      </c>
      <c r="N879">
        <v>1705.001626</v>
      </c>
      <c r="O879">
        <v>2448.692403</v>
      </c>
      <c r="P879">
        <v>2954.060262</v>
      </c>
      <c r="Q879">
        <v>2956.793514</v>
      </c>
      <c r="R879">
        <v>2946.537464</v>
      </c>
    </row>
    <row r="880" spans="1:18" x14ac:dyDescent="0.2">
      <c r="A880">
        <v>903</v>
      </c>
      <c r="B880">
        <v>2.9726029999999999</v>
      </c>
      <c r="C880">
        <v>3.2773020000000002</v>
      </c>
      <c r="D880">
        <v>3.7405490000000001</v>
      </c>
      <c r="E880">
        <v>4.7166350000000001</v>
      </c>
      <c r="F880">
        <v>6.5746310000000001</v>
      </c>
      <c r="G880">
        <v>10.831118</v>
      </c>
      <c r="H880">
        <v>10.807990999999999</v>
      </c>
      <c r="I880">
        <v>10.836363</v>
      </c>
      <c r="J880">
        <v>903</v>
      </c>
      <c r="K880">
        <v>336.40551799999997</v>
      </c>
      <c r="L880">
        <v>610.25811099999999</v>
      </c>
      <c r="M880">
        <v>1069.3617180000001</v>
      </c>
      <c r="N880">
        <v>1696.1245510000001</v>
      </c>
      <c r="O880">
        <v>2433.596751</v>
      </c>
      <c r="P880">
        <v>2954.450417</v>
      </c>
      <c r="Q880">
        <v>2960.772258</v>
      </c>
      <c r="R880">
        <v>2953.020352</v>
      </c>
    </row>
    <row r="881" spans="1:18" x14ac:dyDescent="0.2">
      <c r="A881">
        <v>904</v>
      </c>
      <c r="B881">
        <v>3.0012129999999999</v>
      </c>
      <c r="C881">
        <v>3.2596590000000001</v>
      </c>
      <c r="D881">
        <v>3.7612920000000001</v>
      </c>
      <c r="E881">
        <v>4.692793</v>
      </c>
      <c r="F881">
        <v>6.5755840000000001</v>
      </c>
      <c r="G881">
        <v>10.891438000000001</v>
      </c>
      <c r="H881">
        <v>10.865926999999999</v>
      </c>
      <c r="I881">
        <v>10.954857000000001</v>
      </c>
      <c r="J881">
        <v>904</v>
      </c>
      <c r="K881">
        <v>333.19860199999999</v>
      </c>
      <c r="L881">
        <v>613.56114700000001</v>
      </c>
      <c r="M881">
        <v>1063.4645029999999</v>
      </c>
      <c r="N881">
        <v>1704.741757</v>
      </c>
      <c r="O881">
        <v>2433.2438000000002</v>
      </c>
      <c r="P881">
        <v>2938.0878250000001</v>
      </c>
      <c r="Q881">
        <v>2944.9858039999999</v>
      </c>
      <c r="R881">
        <v>2921.0787850000002</v>
      </c>
    </row>
    <row r="882" spans="1:18" x14ac:dyDescent="0.2">
      <c r="A882">
        <v>905</v>
      </c>
      <c r="B882">
        <v>2.9673579999999999</v>
      </c>
      <c r="C882">
        <v>3.2773020000000002</v>
      </c>
      <c r="D882">
        <v>3.733158</v>
      </c>
      <c r="E882">
        <v>4.7192569999999998</v>
      </c>
      <c r="F882">
        <v>6.573677</v>
      </c>
      <c r="G882">
        <v>10.864019000000001</v>
      </c>
      <c r="H882">
        <v>10.872363999999999</v>
      </c>
      <c r="I882">
        <v>10.854244</v>
      </c>
      <c r="J882">
        <v>905</v>
      </c>
      <c r="K882">
        <v>337.00016099999999</v>
      </c>
      <c r="L882">
        <v>610.25811099999999</v>
      </c>
      <c r="M882">
        <v>1071.4788610000001</v>
      </c>
      <c r="N882">
        <v>1695.1819740000001</v>
      </c>
      <c r="O882">
        <v>2433.9498039999999</v>
      </c>
      <c r="P882">
        <v>2945.5028419999999</v>
      </c>
      <c r="Q882">
        <v>2943.242139</v>
      </c>
      <c r="R882">
        <v>2948.1555159999998</v>
      </c>
    </row>
    <row r="883" spans="1:18" x14ac:dyDescent="0.2">
      <c r="A883">
        <v>906</v>
      </c>
      <c r="B883">
        <v>2.969503</v>
      </c>
      <c r="C883">
        <v>3.2792089999999998</v>
      </c>
      <c r="D883">
        <v>3.7403110000000002</v>
      </c>
      <c r="E883">
        <v>4.6787260000000002</v>
      </c>
      <c r="F883">
        <v>6.5925120000000001</v>
      </c>
      <c r="G883">
        <v>10.860682000000001</v>
      </c>
      <c r="H883">
        <v>10.854244</v>
      </c>
      <c r="I883">
        <v>10.872363999999999</v>
      </c>
      <c r="J883">
        <v>906</v>
      </c>
      <c r="K883">
        <v>336.75664399999999</v>
      </c>
      <c r="L883">
        <v>609.90315499999997</v>
      </c>
      <c r="M883">
        <v>1069.429883</v>
      </c>
      <c r="N883">
        <v>1709.8671019999999</v>
      </c>
      <c r="O883">
        <v>2426.9959130000002</v>
      </c>
      <c r="P883">
        <v>2946.4080960000001</v>
      </c>
      <c r="Q883">
        <v>2948.1555159999998</v>
      </c>
      <c r="R883">
        <v>2943.242139</v>
      </c>
    </row>
    <row r="884" spans="1:18" x14ac:dyDescent="0.2">
      <c r="A884">
        <v>907</v>
      </c>
      <c r="B884">
        <v>2.9904839999999999</v>
      </c>
      <c r="C884">
        <v>3.281593</v>
      </c>
      <c r="D884">
        <v>3.750086</v>
      </c>
      <c r="E884">
        <v>4.6949389999999998</v>
      </c>
      <c r="F884">
        <v>6.647348</v>
      </c>
      <c r="G884">
        <v>10.878325</v>
      </c>
      <c r="H884">
        <v>10.864735</v>
      </c>
      <c r="I884">
        <v>10.87904</v>
      </c>
      <c r="J884">
        <v>907</v>
      </c>
      <c r="K884">
        <v>334.39400499999999</v>
      </c>
      <c r="L884">
        <v>609.46004100000005</v>
      </c>
      <c r="M884">
        <v>1066.642253</v>
      </c>
      <c r="N884">
        <v>1703.962624</v>
      </c>
      <c r="O884">
        <v>2406.9747860000002</v>
      </c>
      <c r="P884">
        <v>2941.6294739999998</v>
      </c>
      <c r="Q884">
        <v>2945.308931</v>
      </c>
      <c r="R884">
        <v>2941.4360729999999</v>
      </c>
    </row>
    <row r="885" spans="1:18" x14ac:dyDescent="0.2">
      <c r="A885">
        <v>908</v>
      </c>
      <c r="B885">
        <v>3.0210020000000002</v>
      </c>
      <c r="C885">
        <v>3.2958980000000002</v>
      </c>
      <c r="D885">
        <v>3.7384029999999999</v>
      </c>
      <c r="E885">
        <v>4.6784879999999998</v>
      </c>
      <c r="F885">
        <v>6.6068170000000004</v>
      </c>
      <c r="G885">
        <v>10.915756</v>
      </c>
      <c r="H885">
        <v>10.920048</v>
      </c>
      <c r="I885">
        <v>10.922432000000001</v>
      </c>
      <c r="J885">
        <v>908</v>
      </c>
      <c r="K885">
        <v>331.01602100000002</v>
      </c>
      <c r="L885">
        <v>606.81481499999995</v>
      </c>
      <c r="M885">
        <v>1069.97551</v>
      </c>
      <c r="N885">
        <v>1709.9542369999999</v>
      </c>
      <c r="O885">
        <v>2421.740969</v>
      </c>
      <c r="P885">
        <v>2931.5421980000001</v>
      </c>
      <c r="Q885">
        <v>2930.3901139999998</v>
      </c>
      <c r="R885">
        <v>2929.750458</v>
      </c>
    </row>
    <row r="886" spans="1:18" x14ac:dyDescent="0.2">
      <c r="A886">
        <v>909</v>
      </c>
      <c r="B886">
        <v>2.9683109999999999</v>
      </c>
      <c r="C886">
        <v>3.2880310000000001</v>
      </c>
      <c r="D886">
        <v>3.7293430000000001</v>
      </c>
      <c r="E886">
        <v>4.6949389999999998</v>
      </c>
      <c r="F886">
        <v>6.6032409999999997</v>
      </c>
      <c r="G886">
        <v>10.892391</v>
      </c>
      <c r="H886">
        <v>10.904074</v>
      </c>
      <c r="I886">
        <v>10.905027</v>
      </c>
      <c r="J886">
        <v>909</v>
      </c>
      <c r="K886">
        <v>336.89188799999999</v>
      </c>
      <c r="L886">
        <v>608.266841</v>
      </c>
      <c r="M886">
        <v>1072.5748630000001</v>
      </c>
      <c r="N886">
        <v>1703.962624</v>
      </c>
      <c r="O886">
        <v>2423.0525710000002</v>
      </c>
      <c r="P886">
        <v>2937.8305829999999</v>
      </c>
      <c r="Q886">
        <v>2934.6830220000002</v>
      </c>
      <c r="R886">
        <v>2934.4263759999999</v>
      </c>
    </row>
    <row r="887" spans="1:18" x14ac:dyDescent="0.2">
      <c r="A887">
        <v>910</v>
      </c>
      <c r="B887">
        <v>2.9714109999999998</v>
      </c>
      <c r="C887">
        <v>3.2861229999999999</v>
      </c>
      <c r="D887">
        <v>3.73292</v>
      </c>
      <c r="E887">
        <v>4.710674</v>
      </c>
      <c r="F887">
        <v>6.6151619999999998</v>
      </c>
      <c r="G887">
        <v>10.923386000000001</v>
      </c>
      <c r="H887">
        <v>10.891914</v>
      </c>
      <c r="I887">
        <v>10.910273</v>
      </c>
      <c r="J887">
        <v>910</v>
      </c>
      <c r="K887">
        <v>336.54048</v>
      </c>
      <c r="L887">
        <v>608.61989400000004</v>
      </c>
      <c r="M887">
        <v>1071.5472950000001</v>
      </c>
      <c r="N887">
        <v>1698.270675</v>
      </c>
      <c r="O887">
        <v>2418.6860809999998</v>
      </c>
      <c r="P887">
        <v>2929.494674</v>
      </c>
      <c r="Q887">
        <v>2937.959198</v>
      </c>
      <c r="R887">
        <v>2933.015625</v>
      </c>
    </row>
    <row r="888" spans="1:18" x14ac:dyDescent="0.2">
      <c r="A888">
        <v>911</v>
      </c>
      <c r="B888">
        <v>2.9778479999999998</v>
      </c>
      <c r="C888">
        <v>3.2794479999999999</v>
      </c>
      <c r="D888">
        <v>3.7322039999999999</v>
      </c>
      <c r="E888">
        <v>4.7030450000000004</v>
      </c>
      <c r="F888">
        <v>6.5937039999999998</v>
      </c>
      <c r="G888">
        <v>10.902165999999999</v>
      </c>
      <c r="H888">
        <v>10.932446000000001</v>
      </c>
      <c r="I888">
        <v>10.905265999999999</v>
      </c>
      <c r="J888">
        <v>911</v>
      </c>
      <c r="K888">
        <v>335.81297000000001</v>
      </c>
      <c r="L888">
        <v>609.85881500000005</v>
      </c>
      <c r="M888">
        <v>1071.752651</v>
      </c>
      <c r="N888">
        <v>1701.0256509999999</v>
      </c>
      <c r="O888">
        <v>2426.5571300000001</v>
      </c>
      <c r="P888">
        <v>2935.1964480000001</v>
      </c>
      <c r="Q888">
        <v>2927.0669520000001</v>
      </c>
      <c r="R888">
        <v>2934.3622209999999</v>
      </c>
    </row>
    <row r="889" spans="1:18" x14ac:dyDescent="0.2">
      <c r="A889">
        <v>912</v>
      </c>
      <c r="B889">
        <v>2.9659270000000002</v>
      </c>
      <c r="C889">
        <v>3.286362</v>
      </c>
      <c r="D889">
        <v>3.743649</v>
      </c>
      <c r="E889">
        <v>4.6997070000000001</v>
      </c>
      <c r="F889">
        <v>6.5994260000000002</v>
      </c>
      <c r="G889">
        <v>10.967015999999999</v>
      </c>
      <c r="H889">
        <v>10.976315</v>
      </c>
      <c r="I889">
        <v>10.977745000000001</v>
      </c>
      <c r="J889">
        <v>912</v>
      </c>
      <c r="K889">
        <v>337.16270100000003</v>
      </c>
      <c r="L889">
        <v>608.57574</v>
      </c>
      <c r="M889">
        <v>1068.4763720000001</v>
      </c>
      <c r="N889">
        <v>1702.2337660000001</v>
      </c>
      <c r="O889">
        <v>2424.4531790000001</v>
      </c>
      <c r="P889">
        <v>2917.8401269999999</v>
      </c>
      <c r="Q889">
        <v>2915.368348</v>
      </c>
      <c r="R889">
        <v>2914.9884459999998</v>
      </c>
    </row>
    <row r="890" spans="1:18" x14ac:dyDescent="0.2">
      <c r="A890">
        <v>913</v>
      </c>
      <c r="B890">
        <v>2.9690270000000001</v>
      </c>
      <c r="C890">
        <v>3.2770630000000001</v>
      </c>
      <c r="D890">
        <v>3.7710669999999999</v>
      </c>
      <c r="E890">
        <v>4.7566889999999997</v>
      </c>
      <c r="F890">
        <v>6.5941809999999998</v>
      </c>
      <c r="G890">
        <v>10.956526</v>
      </c>
      <c r="H890">
        <v>10.959864</v>
      </c>
      <c r="I890">
        <v>10.961294000000001</v>
      </c>
      <c r="J890">
        <v>913</v>
      </c>
      <c r="K890">
        <v>336.81072799999998</v>
      </c>
      <c r="L890">
        <v>610.30250999999998</v>
      </c>
      <c r="M890">
        <v>1060.707846</v>
      </c>
      <c r="N890">
        <v>1681.8421129999999</v>
      </c>
      <c r="O890">
        <v>2426.3816619999998</v>
      </c>
      <c r="P890">
        <v>2920.6338369999999</v>
      </c>
      <c r="Q890">
        <v>2919.7443490000001</v>
      </c>
      <c r="R890">
        <v>2919.3633060000002</v>
      </c>
    </row>
    <row r="891" spans="1:18" x14ac:dyDescent="0.2">
      <c r="A891">
        <v>914</v>
      </c>
      <c r="B891">
        <v>2.9904839999999999</v>
      </c>
      <c r="C891">
        <v>3.2670499999999998</v>
      </c>
      <c r="D891">
        <v>3.7720199999999999</v>
      </c>
      <c r="E891">
        <v>4.6932700000000001</v>
      </c>
      <c r="F891">
        <v>6.6251749999999996</v>
      </c>
      <c r="G891">
        <v>11.022091</v>
      </c>
      <c r="H891">
        <v>10.969639000000001</v>
      </c>
      <c r="I891">
        <v>11.021614</v>
      </c>
      <c r="J891">
        <v>914</v>
      </c>
      <c r="K891">
        <v>334.39400499999999</v>
      </c>
      <c r="L891">
        <v>612.17310099999997</v>
      </c>
      <c r="M891">
        <v>1060.4396690000001</v>
      </c>
      <c r="N891">
        <v>1704.5685550000001</v>
      </c>
      <c r="O891">
        <v>2415.0303730000001</v>
      </c>
      <c r="P891">
        <v>2903.2603939999999</v>
      </c>
      <c r="Q891">
        <v>2917.1425340000001</v>
      </c>
      <c r="R891">
        <v>2903.386</v>
      </c>
    </row>
    <row r="892" spans="1:18" x14ac:dyDescent="0.2">
      <c r="A892">
        <v>915</v>
      </c>
      <c r="B892">
        <v>2.9940609999999999</v>
      </c>
      <c r="C892">
        <v>3.2935140000000001</v>
      </c>
      <c r="D892">
        <v>3.73292</v>
      </c>
      <c r="E892">
        <v>4.7104359999999996</v>
      </c>
      <c r="F892">
        <v>6.6223140000000003</v>
      </c>
      <c r="G892">
        <v>10.989428</v>
      </c>
      <c r="H892">
        <v>11.018991</v>
      </c>
      <c r="I892">
        <v>10.979414</v>
      </c>
      <c r="J892">
        <v>915</v>
      </c>
      <c r="K892">
        <v>333.99458499999997</v>
      </c>
      <c r="L892">
        <v>607.25409000000002</v>
      </c>
      <c r="M892">
        <v>1071.5472950000001</v>
      </c>
      <c r="N892">
        <v>1698.3566330000001</v>
      </c>
      <c r="O892">
        <v>2416.0737330000002</v>
      </c>
      <c r="P892">
        <v>2911.8896140000002</v>
      </c>
      <c r="Q892">
        <v>2904.0770280000002</v>
      </c>
      <c r="R892">
        <v>2914.5453520000001</v>
      </c>
    </row>
    <row r="893" spans="1:18" x14ac:dyDescent="0.2">
      <c r="A893">
        <v>916</v>
      </c>
      <c r="B893">
        <v>2.9652120000000002</v>
      </c>
      <c r="C893">
        <v>3.292322</v>
      </c>
      <c r="D893">
        <v>3.7348270000000001</v>
      </c>
      <c r="E893">
        <v>4.7044750000000004</v>
      </c>
      <c r="F893">
        <v>6.6225529999999999</v>
      </c>
      <c r="G893">
        <v>11.035919</v>
      </c>
      <c r="H893">
        <v>11.034727</v>
      </c>
      <c r="I893">
        <v>11.06739</v>
      </c>
      <c r="J893">
        <v>916</v>
      </c>
      <c r="K893">
        <v>337.24403000000001</v>
      </c>
      <c r="L893">
        <v>607.47396600000002</v>
      </c>
      <c r="M893">
        <v>1071.0000640000001</v>
      </c>
      <c r="N893">
        <v>1700.508413</v>
      </c>
      <c r="O893">
        <v>2415.9867519999998</v>
      </c>
      <c r="P893">
        <v>2899.6225370000002</v>
      </c>
      <c r="Q893">
        <v>2899.935786</v>
      </c>
      <c r="R893">
        <v>2891.3771649999999</v>
      </c>
    </row>
    <row r="894" spans="1:18" x14ac:dyDescent="0.2">
      <c r="A894">
        <v>917</v>
      </c>
      <c r="B894">
        <v>2.9830930000000002</v>
      </c>
      <c r="C894">
        <v>3.2858849999999999</v>
      </c>
      <c r="D894">
        <v>3.7424559999999998</v>
      </c>
      <c r="E894">
        <v>4.7252179999999999</v>
      </c>
      <c r="F894">
        <v>6.6027639999999996</v>
      </c>
      <c r="G894">
        <v>10.980129</v>
      </c>
      <c r="H894">
        <v>10.983943999999999</v>
      </c>
      <c r="I894">
        <v>10.98752</v>
      </c>
      <c r="J894">
        <v>917</v>
      </c>
      <c r="K894">
        <v>335.22250600000001</v>
      </c>
      <c r="L894">
        <v>608.66405499999996</v>
      </c>
      <c r="M894">
        <v>1068.8167169999999</v>
      </c>
      <c r="N894">
        <v>1693.043645</v>
      </c>
      <c r="O894">
        <v>2423.227558</v>
      </c>
      <c r="P894">
        <v>2914.3554960000001</v>
      </c>
      <c r="Q894">
        <v>2913.343347</v>
      </c>
      <c r="R894">
        <v>2912.3950960000002</v>
      </c>
    </row>
    <row r="895" spans="1:18" x14ac:dyDescent="0.2">
      <c r="A895">
        <v>918</v>
      </c>
      <c r="B895">
        <v>3.0026440000000001</v>
      </c>
      <c r="C895">
        <v>3.2768250000000001</v>
      </c>
      <c r="D895">
        <v>3.7467480000000002</v>
      </c>
      <c r="E895">
        <v>4.7085290000000004</v>
      </c>
      <c r="F895">
        <v>6.6132549999999997</v>
      </c>
      <c r="G895">
        <v>10.994196000000001</v>
      </c>
      <c r="H895">
        <v>10.989428</v>
      </c>
      <c r="I895">
        <v>11.017322999999999</v>
      </c>
      <c r="J895">
        <v>918</v>
      </c>
      <c r="K895">
        <v>333.03985999999998</v>
      </c>
      <c r="L895">
        <v>610.34691499999997</v>
      </c>
      <c r="M895">
        <v>1067.5924910000001</v>
      </c>
      <c r="N895">
        <v>1699.0446099999999</v>
      </c>
      <c r="O895">
        <v>2419.3836609999998</v>
      </c>
      <c r="P895">
        <v>2910.6266780000001</v>
      </c>
      <c r="Q895">
        <v>2911.8896140000002</v>
      </c>
      <c r="R895">
        <v>2904.516944</v>
      </c>
    </row>
    <row r="896" spans="1:18" x14ac:dyDescent="0.2">
      <c r="A896">
        <v>919</v>
      </c>
      <c r="B896">
        <v>2.9816630000000002</v>
      </c>
      <c r="C896">
        <v>3.2720570000000002</v>
      </c>
      <c r="D896">
        <v>3.7794110000000001</v>
      </c>
      <c r="E896">
        <v>4.69923</v>
      </c>
      <c r="F896">
        <v>6.6139700000000001</v>
      </c>
      <c r="G896">
        <v>11.016845999999999</v>
      </c>
      <c r="H896">
        <v>11.008501000000001</v>
      </c>
      <c r="I896">
        <v>11.012316</v>
      </c>
      <c r="J896">
        <v>919</v>
      </c>
      <c r="K896">
        <v>335.38333599999999</v>
      </c>
      <c r="L896">
        <v>611.23637399999996</v>
      </c>
      <c r="M896">
        <v>1058.3658840000001</v>
      </c>
      <c r="N896">
        <v>1702.4064940000001</v>
      </c>
      <c r="O896">
        <v>2419.122022</v>
      </c>
      <c r="P896">
        <v>2904.6426590000001</v>
      </c>
      <c r="Q896">
        <v>2906.8444330000002</v>
      </c>
      <c r="R896">
        <v>2905.8374939999999</v>
      </c>
    </row>
    <row r="897" spans="1:18" x14ac:dyDescent="0.2">
      <c r="A897">
        <v>920</v>
      </c>
      <c r="B897">
        <v>2.996683</v>
      </c>
      <c r="C897">
        <v>3.330708</v>
      </c>
      <c r="D897">
        <v>3.7419799999999999</v>
      </c>
      <c r="E897">
        <v>4.7013759999999998</v>
      </c>
      <c r="F897">
        <v>6.6375729999999997</v>
      </c>
      <c r="G897">
        <v>11.04331</v>
      </c>
      <c r="H897">
        <v>11.053801</v>
      </c>
      <c r="I897">
        <v>11.091709</v>
      </c>
      <c r="J897">
        <v>920</v>
      </c>
      <c r="K897">
        <v>333.70228300000002</v>
      </c>
      <c r="L897">
        <v>600.47301400000003</v>
      </c>
      <c r="M897">
        <v>1068.9529150000001</v>
      </c>
      <c r="N897">
        <v>1701.629494</v>
      </c>
      <c r="O897">
        <v>2410.5195399999998</v>
      </c>
      <c r="P897">
        <v>2897.6819019999998</v>
      </c>
      <c r="Q897">
        <v>2894.9319070000001</v>
      </c>
      <c r="R897">
        <v>2885.037789</v>
      </c>
    </row>
    <row r="898" spans="1:18" x14ac:dyDescent="0.2">
      <c r="A898">
        <v>921</v>
      </c>
      <c r="B898">
        <v>2.973795</v>
      </c>
      <c r="C898">
        <v>3.2773020000000002</v>
      </c>
      <c r="D898">
        <v>3.7448410000000001</v>
      </c>
      <c r="E898">
        <v>4.7180650000000002</v>
      </c>
      <c r="F898">
        <v>6.5953730000000004</v>
      </c>
      <c r="G898">
        <v>11.010408</v>
      </c>
      <c r="H898">
        <v>11.013745999999999</v>
      </c>
      <c r="I898">
        <v>11.020899</v>
      </c>
      <c r="J898">
        <v>921</v>
      </c>
      <c r="K898">
        <v>336.27066500000001</v>
      </c>
      <c r="L898">
        <v>610.25811099999999</v>
      </c>
      <c r="M898">
        <v>1068.1362449999999</v>
      </c>
      <c r="N898">
        <v>1695.610289</v>
      </c>
      <c r="O898">
        <v>2425.9431009999998</v>
      </c>
      <c r="P898">
        <v>2906.3408760000002</v>
      </c>
      <c r="Q898">
        <v>2905.460071</v>
      </c>
      <c r="R898">
        <v>2903.5744289999998</v>
      </c>
    </row>
    <row r="899" spans="1:18" x14ac:dyDescent="0.2">
      <c r="A899">
        <v>922</v>
      </c>
      <c r="B899">
        <v>2.980232</v>
      </c>
      <c r="C899">
        <v>3.2784939999999998</v>
      </c>
      <c r="D899">
        <v>3.761053</v>
      </c>
      <c r="E899">
        <v>4.7347549999999998</v>
      </c>
      <c r="F899">
        <v>6.5999030000000003</v>
      </c>
      <c r="G899">
        <v>11.022091</v>
      </c>
      <c r="H899">
        <v>11.068106</v>
      </c>
      <c r="I899">
        <v>11.054754000000001</v>
      </c>
      <c r="J899">
        <v>922</v>
      </c>
      <c r="K899">
        <v>335.54432000000003</v>
      </c>
      <c r="L899">
        <v>610.03621599999997</v>
      </c>
      <c r="M899">
        <v>1063.5319179999999</v>
      </c>
      <c r="N899">
        <v>1689.6335160000001</v>
      </c>
      <c r="O899">
        <v>2424.2780149999999</v>
      </c>
      <c r="P899">
        <v>2903.2603939999999</v>
      </c>
      <c r="Q899">
        <v>2891.1903149999998</v>
      </c>
      <c r="R899">
        <v>2894.6821660000001</v>
      </c>
    </row>
    <row r="900" spans="1:18" x14ac:dyDescent="0.2">
      <c r="A900">
        <v>923</v>
      </c>
      <c r="B900">
        <v>2.9723639999999998</v>
      </c>
      <c r="C900">
        <v>3.292799</v>
      </c>
      <c r="D900">
        <v>3.7913320000000001</v>
      </c>
      <c r="E900">
        <v>4.709244</v>
      </c>
      <c r="F900">
        <v>6.6335199999999999</v>
      </c>
      <c r="G900">
        <v>11.019945</v>
      </c>
      <c r="H900">
        <v>11.021614</v>
      </c>
      <c r="I900">
        <v>11.013745999999999</v>
      </c>
      <c r="J900">
        <v>923</v>
      </c>
      <c r="K900">
        <v>336.432502</v>
      </c>
      <c r="L900">
        <v>607.38599699999997</v>
      </c>
      <c r="M900">
        <v>1055.038108</v>
      </c>
      <c r="N900">
        <v>1698.7865529999999</v>
      </c>
      <c r="O900">
        <v>2411.9923800000001</v>
      </c>
      <c r="P900">
        <v>2903.825707</v>
      </c>
      <c r="Q900">
        <v>2903.386</v>
      </c>
      <c r="R900">
        <v>2905.460071</v>
      </c>
    </row>
    <row r="901" spans="1:18" x14ac:dyDescent="0.2">
      <c r="A901">
        <v>924</v>
      </c>
      <c r="B901">
        <v>2.9873850000000002</v>
      </c>
      <c r="C901">
        <v>3.2842159999999998</v>
      </c>
      <c r="D901">
        <v>3.7255289999999999</v>
      </c>
      <c r="E901">
        <v>4.733562</v>
      </c>
      <c r="F901">
        <v>6.6146849999999997</v>
      </c>
      <c r="G901">
        <v>11.069535999999999</v>
      </c>
      <c r="H901">
        <v>11.056661999999999</v>
      </c>
      <c r="I901">
        <v>11.052847</v>
      </c>
      <c r="J901">
        <v>924</v>
      </c>
      <c r="K901">
        <v>334.74094200000002</v>
      </c>
      <c r="L901">
        <v>608.97335799999996</v>
      </c>
      <c r="M901">
        <v>1073.6731090000001</v>
      </c>
      <c r="N901">
        <v>1690.059031</v>
      </c>
      <c r="O901">
        <v>2418.8604380000002</v>
      </c>
      <c r="P901">
        <v>2890.8166879999999</v>
      </c>
      <c r="Q901">
        <v>2894.1828139999998</v>
      </c>
      <c r="R901">
        <v>2895.1816909999998</v>
      </c>
    </row>
    <row r="902" spans="1:18" x14ac:dyDescent="0.2">
      <c r="A902">
        <v>925</v>
      </c>
      <c r="B902">
        <v>3.0198100000000001</v>
      </c>
      <c r="C902">
        <v>3.2906529999999998</v>
      </c>
      <c r="D902">
        <v>3.7398340000000001</v>
      </c>
      <c r="E902">
        <v>4.7063829999999998</v>
      </c>
      <c r="F902">
        <v>6.6173080000000004</v>
      </c>
      <c r="G902">
        <v>11.078835</v>
      </c>
      <c r="H902">
        <v>11.039019</v>
      </c>
      <c r="I902">
        <v>11.042118</v>
      </c>
      <c r="J902">
        <v>925</v>
      </c>
      <c r="K902">
        <v>331.14669199999997</v>
      </c>
      <c r="L902">
        <v>607.782061</v>
      </c>
      <c r="M902">
        <v>1069.566237</v>
      </c>
      <c r="N902">
        <v>1699.81925</v>
      </c>
      <c r="O902">
        <v>2417.9017829999998</v>
      </c>
      <c r="P902">
        <v>2888.3904619999998</v>
      </c>
      <c r="Q902">
        <v>2898.8084060000001</v>
      </c>
      <c r="R902">
        <v>2897.9947320000001</v>
      </c>
    </row>
    <row r="903" spans="1:18" x14ac:dyDescent="0.2">
      <c r="A903">
        <v>926</v>
      </c>
      <c r="B903">
        <v>2.9778479999999998</v>
      </c>
      <c r="C903">
        <v>3.309965</v>
      </c>
      <c r="D903">
        <v>3.739595</v>
      </c>
      <c r="E903">
        <v>4.7264099999999996</v>
      </c>
      <c r="F903">
        <v>6.6261289999999997</v>
      </c>
      <c r="G903">
        <v>11.047124999999999</v>
      </c>
      <c r="H903">
        <v>11.046647999999999</v>
      </c>
      <c r="I903">
        <v>11.045456</v>
      </c>
      <c r="J903">
        <v>926</v>
      </c>
      <c r="K903">
        <v>335.81297000000001</v>
      </c>
      <c r="L903">
        <v>604.23597199999995</v>
      </c>
      <c r="M903">
        <v>1069.6344280000001</v>
      </c>
      <c r="N903">
        <v>1692.616626</v>
      </c>
      <c r="O903">
        <v>2414.6827859999999</v>
      </c>
      <c r="P903">
        <v>2896.6812989999999</v>
      </c>
      <c r="Q903">
        <v>2896.806337</v>
      </c>
      <c r="R903">
        <v>2897.118978</v>
      </c>
    </row>
    <row r="904" spans="1:18" x14ac:dyDescent="0.2">
      <c r="A904">
        <v>927</v>
      </c>
      <c r="B904">
        <v>2.973557</v>
      </c>
      <c r="C904">
        <v>3.2789709999999999</v>
      </c>
      <c r="D904">
        <v>3.7434099999999999</v>
      </c>
      <c r="E904">
        <v>4.722118</v>
      </c>
      <c r="F904">
        <v>6.6366199999999997</v>
      </c>
      <c r="G904">
        <v>11.053324</v>
      </c>
      <c r="H904">
        <v>11.040449000000001</v>
      </c>
      <c r="I904">
        <v>11.063098999999999</v>
      </c>
      <c r="J904">
        <v>927</v>
      </c>
      <c r="K904">
        <v>336.29762699999998</v>
      </c>
      <c r="L904">
        <v>609.94750199999999</v>
      </c>
      <c r="M904">
        <v>1068.5444239999999</v>
      </c>
      <c r="N904">
        <v>1694.1549030000001</v>
      </c>
      <c r="O904">
        <v>2410.8659290000001</v>
      </c>
      <c r="P904">
        <v>2895.0567930000002</v>
      </c>
      <c r="Q904">
        <v>2898.4328070000001</v>
      </c>
      <c r="R904">
        <v>2892.4987719999999</v>
      </c>
    </row>
    <row r="905" spans="1:18" x14ac:dyDescent="0.2">
      <c r="A905">
        <v>928</v>
      </c>
      <c r="B905">
        <v>2.9785629999999998</v>
      </c>
      <c r="C905">
        <v>3.3233169999999999</v>
      </c>
      <c r="D905">
        <v>3.7562850000000001</v>
      </c>
      <c r="E905">
        <v>4.7240260000000003</v>
      </c>
      <c r="F905">
        <v>6.6246989999999997</v>
      </c>
      <c r="G905">
        <v>11.157036</v>
      </c>
      <c r="H905">
        <v>11.078595999999999</v>
      </c>
      <c r="I905">
        <v>11.089086999999999</v>
      </c>
      <c r="J905">
        <v>928</v>
      </c>
      <c r="K905">
        <v>335.73232999999999</v>
      </c>
      <c r="L905">
        <v>601.80845099999999</v>
      </c>
      <c r="M905">
        <v>1064.882006</v>
      </c>
      <c r="N905">
        <v>1693.470879</v>
      </c>
      <c r="O905">
        <v>2415.2042040000001</v>
      </c>
      <c r="P905">
        <v>2868.1453120000001</v>
      </c>
      <c r="Q905">
        <v>2888.4526219999998</v>
      </c>
      <c r="R905">
        <v>2885.7201089999999</v>
      </c>
    </row>
    <row r="906" spans="1:18" x14ac:dyDescent="0.2">
      <c r="A906">
        <v>929</v>
      </c>
      <c r="B906">
        <v>2.985954</v>
      </c>
      <c r="C906">
        <v>3.2851699999999999</v>
      </c>
      <c r="D906">
        <v>3.754616</v>
      </c>
      <c r="E906">
        <v>4.7316549999999999</v>
      </c>
      <c r="F906">
        <v>6.6452030000000004</v>
      </c>
      <c r="G906">
        <v>11.060953</v>
      </c>
      <c r="H906">
        <v>11.053084999999999</v>
      </c>
      <c r="I906">
        <v>11.062384</v>
      </c>
      <c r="J906">
        <v>929</v>
      </c>
      <c r="K906">
        <v>334.90130900000003</v>
      </c>
      <c r="L906">
        <v>608.79657399999996</v>
      </c>
      <c r="M906">
        <v>1065.3553469999999</v>
      </c>
      <c r="N906">
        <v>1690.7402999999999</v>
      </c>
      <c r="O906">
        <v>2407.7520089999998</v>
      </c>
      <c r="P906">
        <v>2893.0599010000001</v>
      </c>
      <c r="Q906">
        <v>2895.1192409999999</v>
      </c>
      <c r="R906">
        <v>2892.6857909999999</v>
      </c>
    </row>
    <row r="907" spans="1:18" x14ac:dyDescent="0.2">
      <c r="A907">
        <v>930</v>
      </c>
      <c r="B907">
        <v>2.973557</v>
      </c>
      <c r="C907">
        <v>3.2823090000000001</v>
      </c>
      <c r="D907">
        <v>3.7698749999999999</v>
      </c>
      <c r="E907">
        <v>4.7528740000000003</v>
      </c>
      <c r="F907">
        <v>6.6151619999999998</v>
      </c>
      <c r="G907">
        <v>11.054277000000001</v>
      </c>
      <c r="H907">
        <v>11.067629</v>
      </c>
      <c r="I907">
        <v>11.083841</v>
      </c>
      <c r="J907">
        <v>930</v>
      </c>
      <c r="K907">
        <v>336.29762699999998</v>
      </c>
      <c r="L907">
        <v>609.32723199999998</v>
      </c>
      <c r="M907">
        <v>1061.0432579999999</v>
      </c>
      <c r="N907">
        <v>1683.1919740000001</v>
      </c>
      <c r="O907">
        <v>2418.6860809999998</v>
      </c>
      <c r="P907">
        <v>2894.8070309999998</v>
      </c>
      <c r="Q907">
        <v>2891.314879</v>
      </c>
      <c r="R907">
        <v>2887.0857190000002</v>
      </c>
    </row>
    <row r="908" spans="1:18" x14ac:dyDescent="0.2">
      <c r="A908">
        <v>931</v>
      </c>
      <c r="B908">
        <v>2.9759410000000002</v>
      </c>
      <c r="C908">
        <v>3.3040050000000001</v>
      </c>
      <c r="D908">
        <v>3.7360190000000002</v>
      </c>
      <c r="E908">
        <v>4.7795769999999997</v>
      </c>
      <c r="F908">
        <v>6.6266059999999998</v>
      </c>
      <c r="G908">
        <v>11.071205000000001</v>
      </c>
      <c r="H908">
        <v>11.070489999999999</v>
      </c>
      <c r="I908">
        <v>11.11722</v>
      </c>
      <c r="J908">
        <v>931</v>
      </c>
      <c r="K908">
        <v>336.02820100000002</v>
      </c>
      <c r="L908">
        <v>605.32602099999997</v>
      </c>
      <c r="M908">
        <v>1070.658328</v>
      </c>
      <c r="N908">
        <v>1673.788198</v>
      </c>
      <c r="O908">
        <v>2414.509031</v>
      </c>
      <c r="P908">
        <v>2890.3809110000002</v>
      </c>
      <c r="Q908">
        <v>2890.5676570000001</v>
      </c>
      <c r="R908">
        <v>2878.4174659999999</v>
      </c>
    </row>
    <row r="909" spans="1:18" x14ac:dyDescent="0.2">
      <c r="A909">
        <v>932</v>
      </c>
      <c r="B909">
        <v>3.0174259999999999</v>
      </c>
      <c r="C909">
        <v>3.31521</v>
      </c>
      <c r="D909">
        <v>3.7488939999999999</v>
      </c>
      <c r="E909">
        <v>4.7075750000000003</v>
      </c>
      <c r="F909">
        <v>6.6339969999999999</v>
      </c>
      <c r="G909">
        <v>11.091232</v>
      </c>
      <c r="H909">
        <v>11.185408000000001</v>
      </c>
      <c r="I909">
        <v>11.103868</v>
      </c>
      <c r="J909">
        <v>932</v>
      </c>
      <c r="K909">
        <v>331.408344</v>
      </c>
      <c r="L909">
        <v>603.27997100000005</v>
      </c>
      <c r="M909">
        <v>1066.98143</v>
      </c>
      <c r="N909">
        <v>1699.388807</v>
      </c>
      <c r="O909">
        <v>2411.8190119999999</v>
      </c>
      <c r="P909">
        <v>2885.1618229999999</v>
      </c>
      <c r="Q909">
        <v>2860.8702549999998</v>
      </c>
      <c r="R909">
        <v>2881.8785130000001</v>
      </c>
    </row>
    <row r="910" spans="1:18" x14ac:dyDescent="0.2">
      <c r="A910">
        <v>933</v>
      </c>
      <c r="B910">
        <v>2.9714109999999998</v>
      </c>
      <c r="C910">
        <v>3.3013819999999998</v>
      </c>
      <c r="D910">
        <v>3.7465099999999998</v>
      </c>
      <c r="E910">
        <v>4.7199730000000004</v>
      </c>
      <c r="F910">
        <v>6.6869259999999997</v>
      </c>
      <c r="G910">
        <v>11.085986999999999</v>
      </c>
      <c r="H910">
        <v>11.113882</v>
      </c>
      <c r="I910">
        <v>11.114359</v>
      </c>
      <c r="J910">
        <v>933</v>
      </c>
      <c r="K910">
        <v>336.54048</v>
      </c>
      <c r="L910">
        <v>605.80688999999995</v>
      </c>
      <c r="M910">
        <v>1067.6604299999999</v>
      </c>
      <c r="N910">
        <v>1694.92509</v>
      </c>
      <c r="O910">
        <v>2392.7287769999998</v>
      </c>
      <c r="P910">
        <v>2886.5269039999998</v>
      </c>
      <c r="Q910">
        <v>2879.2819479999998</v>
      </c>
      <c r="R910">
        <v>2879.1584189999999</v>
      </c>
    </row>
    <row r="911" spans="1:18" x14ac:dyDescent="0.2">
      <c r="A911">
        <v>934</v>
      </c>
      <c r="B911">
        <v>2.9711720000000001</v>
      </c>
      <c r="C911">
        <v>3.292322</v>
      </c>
      <c r="D911">
        <v>3.7574770000000002</v>
      </c>
      <c r="E911">
        <v>4.737139</v>
      </c>
      <c r="F911">
        <v>6.6647530000000001</v>
      </c>
      <c r="G911">
        <v>11.082172</v>
      </c>
      <c r="H911">
        <v>11.081934</v>
      </c>
      <c r="I911">
        <v>11.087418</v>
      </c>
      <c r="J911">
        <v>934</v>
      </c>
      <c r="K911">
        <v>336.56748499999998</v>
      </c>
      <c r="L911">
        <v>607.47396600000002</v>
      </c>
      <c r="M911">
        <v>1064.5441619999999</v>
      </c>
      <c r="N911">
        <v>1688.7831289999999</v>
      </c>
      <c r="O911">
        <v>2400.689132</v>
      </c>
      <c r="P911">
        <v>2887.5205030000002</v>
      </c>
      <c r="Q911">
        <v>2887.582625</v>
      </c>
      <c r="R911">
        <v>2886.154481</v>
      </c>
    </row>
    <row r="912" spans="1:18" x14ac:dyDescent="0.2">
      <c r="A912">
        <v>935</v>
      </c>
      <c r="B912">
        <v>2.9969220000000001</v>
      </c>
      <c r="C912">
        <v>3.2858849999999999</v>
      </c>
      <c r="D912">
        <v>3.783703</v>
      </c>
      <c r="E912">
        <v>4.7304630000000003</v>
      </c>
      <c r="F912">
        <v>6.6256519999999997</v>
      </c>
      <c r="G912">
        <v>11.079072999999999</v>
      </c>
      <c r="H912">
        <v>11.098385</v>
      </c>
      <c r="I912">
        <v>11.110544000000001</v>
      </c>
      <c r="J912">
        <v>935</v>
      </c>
      <c r="K912">
        <v>333.67573599999997</v>
      </c>
      <c r="L912">
        <v>608.66405499999996</v>
      </c>
      <c r="M912">
        <v>1057.165469</v>
      </c>
      <c r="N912">
        <v>1691.166373</v>
      </c>
      <c r="O912">
        <v>2414.8565669999998</v>
      </c>
      <c r="P912">
        <v>2888.328305</v>
      </c>
      <c r="Q912">
        <v>2883.3024270000001</v>
      </c>
      <c r="R912">
        <v>2880.1469499999998</v>
      </c>
    </row>
    <row r="913" spans="1:18" x14ac:dyDescent="0.2">
      <c r="A913">
        <v>936</v>
      </c>
      <c r="B913">
        <v>2.9823780000000002</v>
      </c>
      <c r="C913">
        <v>3.292322</v>
      </c>
      <c r="D913">
        <v>3.7479399999999998</v>
      </c>
      <c r="E913">
        <v>4.7426219999999999</v>
      </c>
      <c r="F913">
        <v>6.6843029999999999</v>
      </c>
      <c r="G913">
        <v>11.165857000000001</v>
      </c>
      <c r="H913">
        <v>11.127234</v>
      </c>
      <c r="I913">
        <v>11.201143</v>
      </c>
      <c r="J913">
        <v>936</v>
      </c>
      <c r="K913">
        <v>335.30290200000002</v>
      </c>
      <c r="L913">
        <v>607.47396600000002</v>
      </c>
      <c r="M913">
        <v>1067.2529259999999</v>
      </c>
      <c r="N913">
        <v>1686.830485</v>
      </c>
      <c r="O913">
        <v>2393.6675700000001</v>
      </c>
      <c r="P913">
        <v>2865.879359</v>
      </c>
      <c r="Q913">
        <v>2875.8271300000001</v>
      </c>
      <c r="R913">
        <v>2856.8512380000002</v>
      </c>
    </row>
    <row r="914" spans="1:18" x14ac:dyDescent="0.2">
      <c r="A914">
        <v>937</v>
      </c>
      <c r="B914">
        <v>2.9740329999999999</v>
      </c>
      <c r="C914">
        <v>3.2784939999999998</v>
      </c>
      <c r="D914">
        <v>3.7620070000000001</v>
      </c>
      <c r="E914">
        <v>4.7051910000000001</v>
      </c>
      <c r="F914">
        <v>6.6454409999999999</v>
      </c>
      <c r="G914">
        <v>11.105776000000001</v>
      </c>
      <c r="H914">
        <v>11.104107000000001</v>
      </c>
      <c r="I914">
        <v>11.113167000000001</v>
      </c>
      <c r="J914">
        <v>937</v>
      </c>
      <c r="K914">
        <v>336.24370699999997</v>
      </c>
      <c r="L914">
        <v>610.03621599999997</v>
      </c>
      <c r="M914">
        <v>1063.262311</v>
      </c>
      <c r="N914">
        <v>1700.2499110000001</v>
      </c>
      <c r="O914">
        <v>2407.665626</v>
      </c>
      <c r="P914">
        <v>2881.3835680000002</v>
      </c>
      <c r="Q914">
        <v>2881.816636</v>
      </c>
      <c r="R914">
        <v>2879.4672620000001</v>
      </c>
    </row>
    <row r="915" spans="1:18" x14ac:dyDescent="0.2">
      <c r="A915">
        <v>938</v>
      </c>
      <c r="B915">
        <v>3.0109880000000002</v>
      </c>
      <c r="C915">
        <v>3.2794479999999999</v>
      </c>
      <c r="D915">
        <v>3.7465099999999998</v>
      </c>
      <c r="E915">
        <v>4.7309400000000004</v>
      </c>
      <c r="F915">
        <v>6.6504479999999999</v>
      </c>
      <c r="G915">
        <v>11.099577</v>
      </c>
      <c r="H915">
        <v>11.108397999999999</v>
      </c>
      <c r="I915">
        <v>11.103630000000001</v>
      </c>
      <c r="J915">
        <v>938</v>
      </c>
      <c r="K915">
        <v>332.116874</v>
      </c>
      <c r="L915">
        <v>609.85881500000005</v>
      </c>
      <c r="M915">
        <v>1067.6604299999999</v>
      </c>
      <c r="N915">
        <v>1690.9959180000001</v>
      </c>
      <c r="O915">
        <v>2405.8530150000001</v>
      </c>
      <c r="P915">
        <v>2882.992761</v>
      </c>
      <c r="Q915">
        <v>2880.703297</v>
      </c>
      <c r="R915">
        <v>2881.9403929999999</v>
      </c>
    </row>
    <row r="916" spans="1:18" x14ac:dyDescent="0.2">
      <c r="A916">
        <v>939</v>
      </c>
      <c r="B916">
        <v>2.9838089999999999</v>
      </c>
      <c r="C916">
        <v>3.2916069999999999</v>
      </c>
      <c r="D916">
        <v>3.7529469999999998</v>
      </c>
      <c r="E916">
        <v>4.7469140000000003</v>
      </c>
      <c r="F916">
        <v>6.6554549999999999</v>
      </c>
      <c r="G916">
        <v>11.110067000000001</v>
      </c>
      <c r="H916">
        <v>11.142969000000001</v>
      </c>
      <c r="I916">
        <v>11.111497999999999</v>
      </c>
      <c r="J916">
        <v>939</v>
      </c>
      <c r="K916">
        <v>335.14214900000002</v>
      </c>
      <c r="L916">
        <v>607.60596799999996</v>
      </c>
      <c r="M916">
        <v>1065.829109</v>
      </c>
      <c r="N916">
        <v>1685.3054749999999</v>
      </c>
      <c r="O916">
        <v>2404.0431309999999</v>
      </c>
      <c r="P916">
        <v>2880.2705639999999</v>
      </c>
      <c r="Q916">
        <v>2871.7660099999998</v>
      </c>
      <c r="R916">
        <v>2879.8997530000001</v>
      </c>
    </row>
    <row r="917" spans="1:18" x14ac:dyDescent="0.2">
      <c r="A917">
        <v>940</v>
      </c>
      <c r="B917">
        <v>2.9771329999999998</v>
      </c>
      <c r="C917">
        <v>3.2949449999999998</v>
      </c>
      <c r="D917">
        <v>3.7798880000000001</v>
      </c>
      <c r="E917">
        <v>4.7531129999999999</v>
      </c>
      <c r="F917">
        <v>6.6761970000000002</v>
      </c>
      <c r="G917">
        <v>11.151790999999999</v>
      </c>
      <c r="H917">
        <v>11.142253999999999</v>
      </c>
      <c r="I917">
        <v>11.15489</v>
      </c>
      <c r="J917">
        <v>940</v>
      </c>
      <c r="K917">
        <v>335.89364899999998</v>
      </c>
      <c r="L917">
        <v>606.99044900000001</v>
      </c>
      <c r="M917">
        <v>1058.2323699999999</v>
      </c>
      <c r="N917">
        <v>1683.107544</v>
      </c>
      <c r="O917">
        <v>2396.5739589999998</v>
      </c>
      <c r="P917">
        <v>2869.494334</v>
      </c>
      <c r="Q917">
        <v>2871.9503570000002</v>
      </c>
      <c r="R917">
        <v>2868.6970310000002</v>
      </c>
    </row>
    <row r="918" spans="1:18" x14ac:dyDescent="0.2">
      <c r="A918">
        <v>941</v>
      </c>
      <c r="B918">
        <v>2.9788019999999999</v>
      </c>
      <c r="C918">
        <v>3.292084</v>
      </c>
      <c r="D918">
        <v>3.8135050000000001</v>
      </c>
      <c r="E918">
        <v>4.737616</v>
      </c>
      <c r="F918">
        <v>6.6537860000000002</v>
      </c>
      <c r="G918">
        <v>11.126995000000001</v>
      </c>
      <c r="H918">
        <v>11.096954</v>
      </c>
      <c r="I918">
        <v>11.147022</v>
      </c>
      <c r="J918">
        <v>941</v>
      </c>
      <c r="K918">
        <v>335.70545900000002</v>
      </c>
      <c r="L918">
        <v>607.51796100000001</v>
      </c>
      <c r="M918">
        <v>1048.9037820000001</v>
      </c>
      <c r="N918">
        <v>1688.613155</v>
      </c>
      <c r="O918">
        <v>2404.646123</v>
      </c>
      <c r="P918">
        <v>2875.888751</v>
      </c>
      <c r="Q918">
        <v>2883.6741149999998</v>
      </c>
      <c r="R918">
        <v>2870.7218210000001</v>
      </c>
    </row>
    <row r="919" spans="1:18" x14ac:dyDescent="0.2">
      <c r="A919">
        <v>942</v>
      </c>
      <c r="B919">
        <v>2.9888150000000002</v>
      </c>
      <c r="C919">
        <v>3.2901760000000002</v>
      </c>
      <c r="D919">
        <v>3.7467480000000002</v>
      </c>
      <c r="E919">
        <v>4.7342779999999998</v>
      </c>
      <c r="F919">
        <v>6.6940780000000002</v>
      </c>
      <c r="G919">
        <v>11.130095000000001</v>
      </c>
      <c r="H919">
        <v>11.131287</v>
      </c>
      <c r="I919">
        <v>11.136532000000001</v>
      </c>
      <c r="J919">
        <v>942</v>
      </c>
      <c r="K919">
        <v>334.58072800000002</v>
      </c>
      <c r="L919">
        <v>607.87014499999998</v>
      </c>
      <c r="M919">
        <v>1067.5924910000001</v>
      </c>
      <c r="N919">
        <v>1689.8036959999999</v>
      </c>
      <c r="O919">
        <v>2390.1721689999999</v>
      </c>
      <c r="P919">
        <v>2875.0878910000001</v>
      </c>
      <c r="Q919">
        <v>2874.779986</v>
      </c>
      <c r="R919">
        <v>2873.4259900000002</v>
      </c>
    </row>
    <row r="920" spans="1:18" x14ac:dyDescent="0.2">
      <c r="A920">
        <v>943</v>
      </c>
      <c r="B920">
        <v>2.9778479999999998</v>
      </c>
      <c r="C920">
        <v>3.3097270000000001</v>
      </c>
      <c r="D920">
        <v>3.7693979999999998</v>
      </c>
      <c r="E920">
        <v>4.7471519999999998</v>
      </c>
      <c r="F920">
        <v>6.6812040000000001</v>
      </c>
      <c r="G920">
        <v>11.140108</v>
      </c>
      <c r="H920">
        <v>11.158466000000001</v>
      </c>
      <c r="I920">
        <v>11.139631</v>
      </c>
      <c r="J920">
        <v>943</v>
      </c>
      <c r="K920">
        <v>335.81297000000001</v>
      </c>
      <c r="L920">
        <v>604.27949899999999</v>
      </c>
      <c r="M920">
        <v>1061.1774829999999</v>
      </c>
      <c r="N920">
        <v>1685.2208330000001</v>
      </c>
      <c r="O920">
        <v>2394.7780039999998</v>
      </c>
      <c r="P920">
        <v>2872.5035419999999</v>
      </c>
      <c r="Q920">
        <v>2867.7776159999999</v>
      </c>
      <c r="R920">
        <v>2872.6265010000002</v>
      </c>
    </row>
    <row r="921" spans="1:18" x14ac:dyDescent="0.2">
      <c r="A921">
        <v>944</v>
      </c>
      <c r="B921">
        <v>2.9838089999999999</v>
      </c>
      <c r="C921">
        <v>3.2896999999999998</v>
      </c>
      <c r="D921">
        <v>3.7539009999999999</v>
      </c>
      <c r="E921">
        <v>4.7471519999999998</v>
      </c>
      <c r="F921">
        <v>6.6425799999999997</v>
      </c>
      <c r="G921">
        <v>11.189938</v>
      </c>
      <c r="H921">
        <v>11.1835</v>
      </c>
      <c r="I921">
        <v>11.189698999999999</v>
      </c>
      <c r="J921">
        <v>944</v>
      </c>
      <c r="K921">
        <v>335.14214900000002</v>
      </c>
      <c r="L921">
        <v>607.95825500000001</v>
      </c>
      <c r="M921">
        <v>1065.5583360000001</v>
      </c>
      <c r="N921">
        <v>1685.2208330000001</v>
      </c>
      <c r="O921">
        <v>2408.7026310000001</v>
      </c>
      <c r="P921">
        <v>2859.7121059999999</v>
      </c>
      <c r="Q921">
        <v>2861.3581770000001</v>
      </c>
      <c r="R921">
        <v>2859.7730379999998</v>
      </c>
    </row>
    <row r="922" spans="1:18" x14ac:dyDescent="0.2">
      <c r="A922">
        <v>945</v>
      </c>
      <c r="B922">
        <v>2.9854769999999999</v>
      </c>
      <c r="C922">
        <v>3.3278470000000002</v>
      </c>
      <c r="D922">
        <v>3.7815569999999998</v>
      </c>
      <c r="E922">
        <v>4.7771929999999996</v>
      </c>
      <c r="F922">
        <v>6.6773889999999998</v>
      </c>
      <c r="G922">
        <v>11.14893</v>
      </c>
      <c r="H922">
        <v>11.141776999999999</v>
      </c>
      <c r="I922">
        <v>11.151313999999999</v>
      </c>
      <c r="J922">
        <v>945</v>
      </c>
      <c r="K922">
        <v>334.95479999999998</v>
      </c>
      <c r="L922">
        <v>600.98925299999996</v>
      </c>
      <c r="M922">
        <v>1057.7653359999999</v>
      </c>
      <c r="N922">
        <v>1674.623546</v>
      </c>
      <c r="O922">
        <v>2396.1461060000001</v>
      </c>
      <c r="P922">
        <v>2870.2307000000001</v>
      </c>
      <c r="Q922">
        <v>2872.073269</v>
      </c>
      <c r="R922">
        <v>2869.6170360000001</v>
      </c>
    </row>
    <row r="923" spans="1:18" x14ac:dyDescent="0.2">
      <c r="A923">
        <v>946</v>
      </c>
      <c r="B923">
        <v>2.9940609999999999</v>
      </c>
      <c r="C923">
        <v>3.2954219999999999</v>
      </c>
      <c r="D923">
        <v>3.7691590000000001</v>
      </c>
      <c r="E923">
        <v>4.7416689999999999</v>
      </c>
      <c r="F923">
        <v>6.6707130000000001</v>
      </c>
      <c r="G923">
        <v>11.159897000000001</v>
      </c>
      <c r="H923">
        <v>11.175632</v>
      </c>
      <c r="I923">
        <v>11.214494999999999</v>
      </c>
      <c r="J923">
        <v>946</v>
      </c>
      <c r="K923">
        <v>333.99458499999997</v>
      </c>
      <c r="L923">
        <v>606.90261899999996</v>
      </c>
      <c r="M923">
        <v>1061.244608</v>
      </c>
      <c r="N923">
        <v>1687.1697509999999</v>
      </c>
      <c r="O923">
        <v>2398.5440509999999</v>
      </c>
      <c r="P923">
        <v>2867.4100149999999</v>
      </c>
      <c r="Q923">
        <v>2863.3726160000001</v>
      </c>
      <c r="R923">
        <v>2853.4500069999999</v>
      </c>
    </row>
    <row r="924" spans="1:18" x14ac:dyDescent="0.2">
      <c r="A924">
        <v>947</v>
      </c>
      <c r="B924">
        <v>2.985001</v>
      </c>
      <c r="C924">
        <v>3.2935140000000001</v>
      </c>
      <c r="D924">
        <v>3.7744049999999998</v>
      </c>
      <c r="E924">
        <v>4.7445300000000001</v>
      </c>
      <c r="F924">
        <v>6.6997999999999998</v>
      </c>
      <c r="G924">
        <v>11.180401</v>
      </c>
      <c r="H924">
        <v>11.198997</v>
      </c>
      <c r="I924">
        <v>11.147261</v>
      </c>
      <c r="J924">
        <v>947</v>
      </c>
      <c r="K924">
        <v>335.008307</v>
      </c>
      <c r="L924">
        <v>607.25409000000002</v>
      </c>
      <c r="M924">
        <v>1059.7698190000001</v>
      </c>
      <c r="N924">
        <v>1686.152362</v>
      </c>
      <c r="O924">
        <v>2388.1308140000001</v>
      </c>
      <c r="P924">
        <v>2862.1514050000001</v>
      </c>
      <c r="Q924">
        <v>2857.3986199999999</v>
      </c>
      <c r="R924">
        <v>2870.660421</v>
      </c>
    </row>
    <row r="925" spans="1:18" x14ac:dyDescent="0.2">
      <c r="A925">
        <v>948</v>
      </c>
      <c r="B925">
        <v>2.969503</v>
      </c>
      <c r="C925">
        <v>3.2951830000000002</v>
      </c>
      <c r="D925">
        <v>3.7851330000000001</v>
      </c>
      <c r="E925">
        <v>4.7645569999999999</v>
      </c>
      <c r="F925">
        <v>6.6776280000000003</v>
      </c>
      <c r="G925">
        <v>11.217117</v>
      </c>
      <c r="H925">
        <v>11.206149999999999</v>
      </c>
      <c r="I925">
        <v>11.215210000000001</v>
      </c>
      <c r="J925">
        <v>948</v>
      </c>
      <c r="K925">
        <v>336.75664399999999</v>
      </c>
      <c r="L925">
        <v>606.94653100000005</v>
      </c>
      <c r="M925">
        <v>1056.765936</v>
      </c>
      <c r="N925">
        <v>1679.064852</v>
      </c>
      <c r="O925">
        <v>2396.0605540000001</v>
      </c>
      <c r="P925">
        <v>2852.7828599999998</v>
      </c>
      <c r="Q925">
        <v>2855.5748269999999</v>
      </c>
      <c r="R925">
        <v>2853.2680270000001</v>
      </c>
    </row>
    <row r="926" spans="1:18" x14ac:dyDescent="0.2">
      <c r="A926">
        <v>949</v>
      </c>
      <c r="B926">
        <v>2.9892919999999998</v>
      </c>
      <c r="C926">
        <v>3.2885070000000001</v>
      </c>
      <c r="D926">
        <v>3.7708279999999998</v>
      </c>
      <c r="E926">
        <v>4.7616959999999997</v>
      </c>
      <c r="F926">
        <v>6.6690440000000004</v>
      </c>
      <c r="G926">
        <v>11.151075000000001</v>
      </c>
      <c r="H926">
        <v>11.224031</v>
      </c>
      <c r="I926">
        <v>11.174917000000001</v>
      </c>
      <c r="J926">
        <v>949</v>
      </c>
      <c r="K926">
        <v>334.52735699999999</v>
      </c>
      <c r="L926">
        <v>608.17864099999997</v>
      </c>
      <c r="M926">
        <v>1060.774911</v>
      </c>
      <c r="N926">
        <v>1680.073703</v>
      </c>
      <c r="O926">
        <v>2399.1442870000001</v>
      </c>
      <c r="P926">
        <v>2869.67839</v>
      </c>
      <c r="Q926">
        <v>2851.0255109999998</v>
      </c>
      <c r="R926">
        <v>2863.555887</v>
      </c>
    </row>
    <row r="927" spans="1:18" x14ac:dyDescent="0.2">
      <c r="A927">
        <v>950</v>
      </c>
      <c r="B927">
        <v>2.973557</v>
      </c>
      <c r="C927">
        <v>3.3018589999999999</v>
      </c>
      <c r="D927">
        <v>3.7431719999999999</v>
      </c>
      <c r="E927">
        <v>4.7450070000000002</v>
      </c>
      <c r="F927">
        <v>6.6764349999999997</v>
      </c>
      <c r="G927">
        <v>11.196375</v>
      </c>
      <c r="H927">
        <v>11.199712999999999</v>
      </c>
      <c r="I927">
        <v>11.208296000000001</v>
      </c>
      <c r="J927">
        <v>950</v>
      </c>
      <c r="K927">
        <v>336.29762699999998</v>
      </c>
      <c r="L927">
        <v>605.71940199999995</v>
      </c>
      <c r="M927">
        <v>1068.612484</v>
      </c>
      <c r="N927">
        <v>1685.9829159999999</v>
      </c>
      <c r="O927">
        <v>2396.4883759999998</v>
      </c>
      <c r="P927">
        <v>2858.0679289999998</v>
      </c>
      <c r="Q927">
        <v>2857.216136</v>
      </c>
      <c r="R927">
        <v>2855.0281420000001</v>
      </c>
    </row>
    <row r="928" spans="1:18" x14ac:dyDescent="0.2">
      <c r="A928">
        <v>951</v>
      </c>
      <c r="B928">
        <v>2.9885769999999998</v>
      </c>
      <c r="C928">
        <v>3.3056739999999998</v>
      </c>
      <c r="D928">
        <v>3.7629600000000001</v>
      </c>
      <c r="E928">
        <v>4.7557349999999996</v>
      </c>
      <c r="F928">
        <v>6.668806</v>
      </c>
      <c r="G928">
        <v>11.180638999999999</v>
      </c>
      <c r="H928">
        <v>11.208057</v>
      </c>
      <c r="I928">
        <v>11.192083</v>
      </c>
      <c r="J928">
        <v>951</v>
      </c>
      <c r="K928">
        <v>334.60741899999999</v>
      </c>
      <c r="L928">
        <v>605.02041099999997</v>
      </c>
      <c r="M928">
        <v>1062.9928399999999</v>
      </c>
      <c r="N928">
        <v>1682.1793749999999</v>
      </c>
      <c r="O928">
        <v>2399.2300599999999</v>
      </c>
      <c r="P928">
        <v>2862.0903720000001</v>
      </c>
      <c r="Q928">
        <v>2855.0888749999999</v>
      </c>
      <c r="R928">
        <v>2859.1638370000001</v>
      </c>
    </row>
    <row r="929" spans="1:18" x14ac:dyDescent="0.2">
      <c r="A929">
        <v>952</v>
      </c>
      <c r="B929">
        <v>3.013849</v>
      </c>
      <c r="C929">
        <v>3.3059120000000002</v>
      </c>
      <c r="D929">
        <v>3.7670140000000001</v>
      </c>
      <c r="E929">
        <v>4.8081870000000002</v>
      </c>
      <c r="F929">
        <v>6.668806</v>
      </c>
      <c r="G929">
        <v>11.246919999999999</v>
      </c>
      <c r="H929">
        <v>11.276721999999999</v>
      </c>
      <c r="I929">
        <v>11.320353000000001</v>
      </c>
      <c r="J929">
        <v>952</v>
      </c>
      <c r="K929">
        <v>331.80159800000001</v>
      </c>
      <c r="L929">
        <v>604.97677799999997</v>
      </c>
      <c r="M929">
        <v>1061.8491140000001</v>
      </c>
      <c r="N929">
        <v>1663.8286310000001</v>
      </c>
      <c r="O929">
        <v>2399.2300599999999</v>
      </c>
      <c r="P929">
        <v>2845.2234960000001</v>
      </c>
      <c r="Q929">
        <v>2837.7040889999998</v>
      </c>
      <c r="R929">
        <v>2826.7670859999998</v>
      </c>
    </row>
    <row r="930" spans="1:18" x14ac:dyDescent="0.2">
      <c r="A930">
        <v>953</v>
      </c>
      <c r="B930">
        <v>3.0114649999999998</v>
      </c>
      <c r="C930">
        <v>3.3054350000000001</v>
      </c>
      <c r="D930">
        <v>3.7748810000000002</v>
      </c>
      <c r="E930">
        <v>4.7402379999999997</v>
      </c>
      <c r="F930">
        <v>6.6800119999999996</v>
      </c>
      <c r="G930">
        <v>11.205435</v>
      </c>
      <c r="H930">
        <v>11.207819000000001</v>
      </c>
      <c r="I930">
        <v>11.184931000000001</v>
      </c>
      <c r="J930">
        <v>953</v>
      </c>
      <c r="K930">
        <v>332.06428599999998</v>
      </c>
      <c r="L930">
        <v>605.06405099999995</v>
      </c>
      <c r="M930">
        <v>1059.6359500000001</v>
      </c>
      <c r="N930">
        <v>1687.6789060000001</v>
      </c>
      <c r="O930">
        <v>2395.2053679999999</v>
      </c>
      <c r="P930">
        <v>2855.7571010000001</v>
      </c>
      <c r="Q930">
        <v>2855.1496099999999</v>
      </c>
      <c r="R930">
        <v>2860.9922200000001</v>
      </c>
    </row>
    <row r="931" spans="1:18" x14ac:dyDescent="0.2">
      <c r="A931">
        <v>954</v>
      </c>
      <c r="B931">
        <v>3.0126569999999999</v>
      </c>
      <c r="C931">
        <v>3.292322</v>
      </c>
      <c r="D931">
        <v>3.7696360000000002</v>
      </c>
      <c r="E931">
        <v>4.7695639999999999</v>
      </c>
      <c r="F931">
        <v>6.6874029999999998</v>
      </c>
      <c r="G931">
        <v>11.195421</v>
      </c>
      <c r="H931">
        <v>11.200666</v>
      </c>
      <c r="I931">
        <v>11.208773000000001</v>
      </c>
      <c r="J931">
        <v>954</v>
      </c>
      <c r="K931">
        <v>331.93288999999999</v>
      </c>
      <c r="L931">
        <v>607.47396600000002</v>
      </c>
      <c r="M931">
        <v>1061.1103660000001</v>
      </c>
      <c r="N931">
        <v>1677.3022739999999</v>
      </c>
      <c r="O931">
        <v>2392.5581659999998</v>
      </c>
      <c r="P931">
        <v>2858.3113910000002</v>
      </c>
      <c r="Q931">
        <v>2856.9728599999999</v>
      </c>
      <c r="R931">
        <v>2854.9066849999999</v>
      </c>
    </row>
    <row r="932" spans="1:18" x14ac:dyDescent="0.2">
      <c r="A932">
        <v>955</v>
      </c>
      <c r="B932">
        <v>2.9883380000000002</v>
      </c>
      <c r="C932">
        <v>3.3090109999999999</v>
      </c>
      <c r="D932">
        <v>3.7827489999999999</v>
      </c>
      <c r="E932">
        <v>4.7729020000000002</v>
      </c>
      <c r="F932">
        <v>6.6812040000000001</v>
      </c>
      <c r="G932">
        <v>11.257887</v>
      </c>
      <c r="H932">
        <v>11.209488</v>
      </c>
      <c r="I932">
        <v>11.240721000000001</v>
      </c>
      <c r="J932">
        <v>955</v>
      </c>
      <c r="K932">
        <v>334.63411500000001</v>
      </c>
      <c r="L932">
        <v>604.41011600000002</v>
      </c>
      <c r="M932">
        <v>1057.4319929999999</v>
      </c>
      <c r="N932">
        <v>1676.129277</v>
      </c>
      <c r="O932">
        <v>2394.7780039999998</v>
      </c>
      <c r="P932">
        <v>2842.4517249999999</v>
      </c>
      <c r="Q932">
        <v>2854.7245189999999</v>
      </c>
      <c r="R932">
        <v>2846.7925420000001</v>
      </c>
    </row>
    <row r="933" spans="1:18" x14ac:dyDescent="0.2">
      <c r="A933">
        <v>956</v>
      </c>
      <c r="B933">
        <v>3.0076499999999999</v>
      </c>
      <c r="C933">
        <v>3.2982830000000001</v>
      </c>
      <c r="D933">
        <v>3.8237570000000001</v>
      </c>
      <c r="E933">
        <v>4.7571659999999998</v>
      </c>
      <c r="F933">
        <v>6.7045690000000002</v>
      </c>
      <c r="G933">
        <v>11.253833999999999</v>
      </c>
      <c r="H933">
        <v>11.266232</v>
      </c>
      <c r="I933">
        <v>11.255264</v>
      </c>
      <c r="J933">
        <v>956</v>
      </c>
      <c r="K933">
        <v>332.485454</v>
      </c>
      <c r="L933">
        <v>606.37617499999999</v>
      </c>
      <c r="M933">
        <v>1046.091533</v>
      </c>
      <c r="N933">
        <v>1681.6735329999999</v>
      </c>
      <c r="O933">
        <v>2386.4323460000001</v>
      </c>
      <c r="P933">
        <v>2843.4754459999999</v>
      </c>
      <c r="Q933">
        <v>2840.3463830000001</v>
      </c>
      <c r="R933">
        <v>2843.1140479999999</v>
      </c>
    </row>
    <row r="934" spans="1:18" x14ac:dyDescent="0.2">
      <c r="A934">
        <v>957</v>
      </c>
      <c r="B934">
        <v>2.985954</v>
      </c>
      <c r="C934">
        <v>3.3049580000000001</v>
      </c>
      <c r="D934">
        <v>3.7696360000000002</v>
      </c>
      <c r="E934">
        <v>4.7569270000000001</v>
      </c>
      <c r="F934">
        <v>6.7172049999999999</v>
      </c>
      <c r="G934">
        <v>11.223554999999999</v>
      </c>
      <c r="H934">
        <v>11.231899</v>
      </c>
      <c r="I934">
        <v>11.214256000000001</v>
      </c>
      <c r="J934">
        <v>957</v>
      </c>
      <c r="K934">
        <v>334.90130900000003</v>
      </c>
      <c r="L934">
        <v>605.15134899999998</v>
      </c>
      <c r="M934">
        <v>1061.1103660000001</v>
      </c>
      <c r="N934">
        <v>1681.7578189999999</v>
      </c>
      <c r="O934">
        <v>2381.943068</v>
      </c>
      <c r="P934">
        <v>2851.1466380000002</v>
      </c>
      <c r="Q934">
        <v>2849.0284019999999</v>
      </c>
      <c r="R934">
        <v>2853.5106730000002</v>
      </c>
    </row>
    <row r="935" spans="1:18" x14ac:dyDescent="0.2">
      <c r="A935">
        <v>958</v>
      </c>
      <c r="B935">
        <v>2.979517</v>
      </c>
      <c r="C935">
        <v>3.297091</v>
      </c>
      <c r="D935">
        <v>3.749609</v>
      </c>
      <c r="E935">
        <v>4.8060419999999997</v>
      </c>
      <c r="F935">
        <v>6.6969390000000004</v>
      </c>
      <c r="G935">
        <v>11.239767000000001</v>
      </c>
      <c r="H935">
        <v>11.226177</v>
      </c>
      <c r="I935">
        <v>11.215210000000001</v>
      </c>
      <c r="J935">
        <v>958</v>
      </c>
      <c r="K935">
        <v>335.62486999999999</v>
      </c>
      <c r="L935">
        <v>606.595415</v>
      </c>
      <c r="M935">
        <v>1066.7778980000001</v>
      </c>
      <c r="N935">
        <v>1664.5714849999999</v>
      </c>
      <c r="O935">
        <v>2389.1510560000002</v>
      </c>
      <c r="P935">
        <v>2847.0340879999999</v>
      </c>
      <c r="Q935">
        <v>2850.4805670000001</v>
      </c>
      <c r="R935">
        <v>2853.2680270000001</v>
      </c>
    </row>
    <row r="936" spans="1:18" x14ac:dyDescent="0.2">
      <c r="A936">
        <v>959</v>
      </c>
      <c r="B936">
        <v>2.9790399999999999</v>
      </c>
      <c r="C936">
        <v>3.3187869999999999</v>
      </c>
      <c r="D936">
        <v>3.777266</v>
      </c>
      <c r="E936">
        <v>4.7614570000000001</v>
      </c>
      <c r="F936">
        <v>6.7028999999999996</v>
      </c>
      <c r="G936">
        <v>11.224985</v>
      </c>
      <c r="H936">
        <v>11.264801</v>
      </c>
      <c r="I936">
        <v>11.240005</v>
      </c>
      <c r="J936">
        <v>959</v>
      </c>
      <c r="K936">
        <v>335.67859099999998</v>
      </c>
      <c r="L936">
        <v>602.62988499999994</v>
      </c>
      <c r="M936">
        <v>1058.9671149999999</v>
      </c>
      <c r="N936">
        <v>1680.157829</v>
      </c>
      <c r="O936">
        <v>2387.026535</v>
      </c>
      <c r="P936">
        <v>2850.7832880000001</v>
      </c>
      <c r="Q936">
        <v>2840.7070779999999</v>
      </c>
      <c r="R936">
        <v>2846.9736979999998</v>
      </c>
    </row>
    <row r="937" spans="1:18" x14ac:dyDescent="0.2">
      <c r="A937">
        <v>960</v>
      </c>
      <c r="B937">
        <v>3.0167099999999998</v>
      </c>
      <c r="C937">
        <v>3.2989980000000001</v>
      </c>
      <c r="D937">
        <v>3.7758349999999998</v>
      </c>
      <c r="E937">
        <v>4.7917370000000004</v>
      </c>
      <c r="F937">
        <v>6.718159</v>
      </c>
      <c r="G937">
        <v>11.317729999999999</v>
      </c>
      <c r="H937">
        <v>11.319876000000001</v>
      </c>
      <c r="I937">
        <v>11.278629</v>
      </c>
      <c r="J937">
        <v>960</v>
      </c>
      <c r="K937">
        <v>331.48692</v>
      </c>
      <c r="L937">
        <v>606.24470599999995</v>
      </c>
      <c r="M937">
        <v>1059.3683149999999</v>
      </c>
      <c r="N937">
        <v>1669.5408500000001</v>
      </c>
      <c r="O937">
        <v>2381.6049400000002</v>
      </c>
      <c r="P937">
        <v>2827.4221189999998</v>
      </c>
      <c r="Q937">
        <v>2826.88616</v>
      </c>
      <c r="R937">
        <v>2837.2242000000001</v>
      </c>
    </row>
    <row r="938" spans="1:18" x14ac:dyDescent="0.2">
      <c r="A938">
        <v>961</v>
      </c>
      <c r="B938">
        <v>2.9828549999999998</v>
      </c>
      <c r="C938">
        <v>3.3063889999999998</v>
      </c>
      <c r="D938">
        <v>3.7708279999999998</v>
      </c>
      <c r="E938">
        <v>4.7812460000000003</v>
      </c>
      <c r="F938">
        <v>6.7408080000000004</v>
      </c>
      <c r="G938">
        <v>11.247158000000001</v>
      </c>
      <c r="H938">
        <v>11.304617</v>
      </c>
      <c r="I938">
        <v>11.244059</v>
      </c>
      <c r="J938">
        <v>961</v>
      </c>
      <c r="K938">
        <v>335.249301</v>
      </c>
      <c r="L938">
        <v>604.88953000000004</v>
      </c>
      <c r="M938">
        <v>1060.774911</v>
      </c>
      <c r="N938">
        <v>1673.203949</v>
      </c>
      <c r="O938">
        <v>2373.6025180000001</v>
      </c>
      <c r="P938">
        <v>2845.1631830000001</v>
      </c>
      <c r="Q938">
        <v>2830.701845</v>
      </c>
      <c r="R938">
        <v>2845.9474570000002</v>
      </c>
    </row>
    <row r="939" spans="1:18" x14ac:dyDescent="0.2">
      <c r="A939">
        <v>962</v>
      </c>
      <c r="B939">
        <v>3.0050279999999998</v>
      </c>
      <c r="C939">
        <v>3.3175949999999998</v>
      </c>
      <c r="D939">
        <v>3.7863250000000002</v>
      </c>
      <c r="E939">
        <v>4.9631600000000002</v>
      </c>
      <c r="F939">
        <v>6.7408080000000004</v>
      </c>
      <c r="G939">
        <v>11.253595000000001</v>
      </c>
      <c r="H939">
        <v>11.279821</v>
      </c>
      <c r="I939">
        <v>11.247873</v>
      </c>
      <c r="J939">
        <v>962</v>
      </c>
      <c r="K939">
        <v>332.77562699999999</v>
      </c>
      <c r="L939">
        <v>602.84642499999995</v>
      </c>
      <c r="M939">
        <v>1056.4332219999999</v>
      </c>
      <c r="N939">
        <v>1611.8764470000001</v>
      </c>
      <c r="O939">
        <v>2373.6025180000001</v>
      </c>
      <c r="P939">
        <v>2843.5356879999999</v>
      </c>
      <c r="Q939">
        <v>2836.924352</v>
      </c>
      <c r="R939">
        <v>2844.982258</v>
      </c>
    </row>
    <row r="940" spans="1:18" x14ac:dyDescent="0.2">
      <c r="A940">
        <v>963</v>
      </c>
      <c r="B940">
        <v>2.9826160000000002</v>
      </c>
      <c r="C940">
        <v>3.2989980000000001</v>
      </c>
      <c r="D940">
        <v>3.7822719999999999</v>
      </c>
      <c r="E940">
        <v>4.8079489999999998</v>
      </c>
      <c r="F940">
        <v>6.7563060000000004</v>
      </c>
      <c r="G940">
        <v>11.272669</v>
      </c>
      <c r="H940">
        <v>11.281013</v>
      </c>
      <c r="I940">
        <v>11.264563000000001</v>
      </c>
      <c r="J940">
        <v>963</v>
      </c>
      <c r="K940">
        <v>335.27609899999999</v>
      </c>
      <c r="L940">
        <v>606.24470599999995</v>
      </c>
      <c r="M940">
        <v>1057.5653050000001</v>
      </c>
      <c r="N940">
        <v>1663.9111379999999</v>
      </c>
      <c r="O940">
        <v>2368.1580920000001</v>
      </c>
      <c r="P940">
        <v>2838.7243920000001</v>
      </c>
      <c r="Q940">
        <v>2836.6245669999998</v>
      </c>
      <c r="R940">
        <v>2840.767202</v>
      </c>
    </row>
    <row r="941" spans="1:18" x14ac:dyDescent="0.2">
      <c r="A941">
        <v>964</v>
      </c>
      <c r="B941">
        <v>3.0183789999999999</v>
      </c>
      <c r="C941">
        <v>3.314972</v>
      </c>
      <c r="D941">
        <v>3.7891859999999999</v>
      </c>
      <c r="E941">
        <v>4.7831539999999997</v>
      </c>
      <c r="F941">
        <v>6.7288880000000004</v>
      </c>
      <c r="G941">
        <v>11.318445000000001</v>
      </c>
      <c r="H941">
        <v>11.317492</v>
      </c>
      <c r="I941">
        <v>11.328936000000001</v>
      </c>
      <c r="J941">
        <v>964</v>
      </c>
      <c r="K941">
        <v>331.30363299999999</v>
      </c>
      <c r="L941">
        <v>603.32335999999998</v>
      </c>
      <c r="M941">
        <v>1055.635563</v>
      </c>
      <c r="N941">
        <v>1672.536736</v>
      </c>
      <c r="O941">
        <v>2377.8076040000001</v>
      </c>
      <c r="P941">
        <v>2827.2434440000002</v>
      </c>
      <c r="Q941">
        <v>2827.481683</v>
      </c>
      <c r="R941">
        <v>2824.6254600000002</v>
      </c>
    </row>
    <row r="942" spans="1:18" x14ac:dyDescent="0.2">
      <c r="A942">
        <v>965</v>
      </c>
      <c r="B942">
        <v>2.9871460000000001</v>
      </c>
      <c r="C942">
        <v>3.2942300000000002</v>
      </c>
      <c r="D942">
        <v>3.8015840000000001</v>
      </c>
      <c r="E942">
        <v>4.7867300000000004</v>
      </c>
      <c r="F942">
        <v>6.7265030000000001</v>
      </c>
      <c r="G942">
        <v>11.302709999999999</v>
      </c>
      <c r="H942">
        <v>11.303186</v>
      </c>
      <c r="I942">
        <v>11.262178</v>
      </c>
      <c r="J942">
        <v>965</v>
      </c>
      <c r="K942">
        <v>334.76765899999998</v>
      </c>
      <c r="L942">
        <v>607.12224100000003</v>
      </c>
      <c r="M942">
        <v>1052.1929130000001</v>
      </c>
      <c r="N942">
        <v>1671.2871439999999</v>
      </c>
      <c r="O942">
        <v>2378.6504089999999</v>
      </c>
      <c r="P942">
        <v>2831.1795299999999</v>
      </c>
      <c r="Q942">
        <v>2831.0600939999999</v>
      </c>
      <c r="R942">
        <v>2841.3685879999998</v>
      </c>
    </row>
    <row r="943" spans="1:18" x14ac:dyDescent="0.2">
      <c r="A943">
        <v>966</v>
      </c>
      <c r="B943">
        <v>2.9838089999999999</v>
      </c>
      <c r="C943">
        <v>3.2997130000000001</v>
      </c>
      <c r="D943">
        <v>3.806114</v>
      </c>
      <c r="E943">
        <v>4.7981740000000004</v>
      </c>
      <c r="F943">
        <v>6.718159</v>
      </c>
      <c r="G943">
        <v>11.304855</v>
      </c>
      <c r="H943">
        <v>11.299372</v>
      </c>
      <c r="I943">
        <v>11.300087</v>
      </c>
      <c r="J943">
        <v>966</v>
      </c>
      <c r="K943">
        <v>335.14214900000002</v>
      </c>
      <c r="L943">
        <v>606.11329499999999</v>
      </c>
      <c r="M943">
        <v>1050.9406160000001</v>
      </c>
      <c r="N943">
        <v>1667.3009689999999</v>
      </c>
      <c r="O943">
        <v>2381.6049400000002</v>
      </c>
      <c r="P943">
        <v>2830.6421460000001</v>
      </c>
      <c r="Q943">
        <v>2832.0158670000001</v>
      </c>
      <c r="R943">
        <v>2831.8366110000002</v>
      </c>
    </row>
    <row r="944" spans="1:18" x14ac:dyDescent="0.2">
      <c r="A944">
        <v>967</v>
      </c>
      <c r="B944">
        <v>2.9778479999999998</v>
      </c>
      <c r="C944">
        <v>3.3130649999999999</v>
      </c>
      <c r="D944">
        <v>3.7689210000000002</v>
      </c>
      <c r="E944">
        <v>4.7862530000000003</v>
      </c>
      <c r="F944">
        <v>6.7243579999999996</v>
      </c>
      <c r="G944">
        <v>11.293888000000001</v>
      </c>
      <c r="H944">
        <v>11.326790000000001</v>
      </c>
      <c r="I944">
        <v>11.262416999999999</v>
      </c>
      <c r="J944">
        <v>967</v>
      </c>
      <c r="K944">
        <v>335.81297000000001</v>
      </c>
      <c r="L944">
        <v>603.67069700000002</v>
      </c>
      <c r="M944">
        <v>1061.311741</v>
      </c>
      <c r="N944">
        <v>1671.453649</v>
      </c>
      <c r="O944">
        <v>2379.4094449999998</v>
      </c>
      <c r="P944">
        <v>2833.3909229999999</v>
      </c>
      <c r="Q944">
        <v>2825.160562</v>
      </c>
      <c r="R944">
        <v>2841.308438</v>
      </c>
    </row>
    <row r="945" spans="1:18" x14ac:dyDescent="0.2">
      <c r="A945">
        <v>968</v>
      </c>
      <c r="B945">
        <v>3.0219550000000002</v>
      </c>
      <c r="C945">
        <v>3.4630299999999998</v>
      </c>
      <c r="D945">
        <v>3.7932399999999999</v>
      </c>
      <c r="E945">
        <v>4.8177240000000001</v>
      </c>
      <c r="F945">
        <v>6.7398550000000004</v>
      </c>
      <c r="G945">
        <v>11.339664000000001</v>
      </c>
      <c r="H945">
        <v>11.340857</v>
      </c>
      <c r="I945">
        <v>11.339903</v>
      </c>
      <c r="J945">
        <v>968</v>
      </c>
      <c r="K945">
        <v>330.91155800000001</v>
      </c>
      <c r="L945">
        <v>577.52895000000001</v>
      </c>
      <c r="M945">
        <v>1054.507605</v>
      </c>
      <c r="N945">
        <v>1660.5350619999999</v>
      </c>
      <c r="O945">
        <v>2373.9383779999998</v>
      </c>
      <c r="P945">
        <v>2821.952988</v>
      </c>
      <c r="Q945">
        <v>2821.6563580000002</v>
      </c>
      <c r="R945">
        <v>2821.8936570000001</v>
      </c>
    </row>
    <row r="946" spans="1:18" x14ac:dyDescent="0.2">
      <c r="A946">
        <v>969</v>
      </c>
      <c r="B946">
        <v>2.9895309999999999</v>
      </c>
      <c r="C946">
        <v>3.3395290000000002</v>
      </c>
      <c r="D946">
        <v>3.7646289999999998</v>
      </c>
      <c r="E946">
        <v>4.792929</v>
      </c>
      <c r="F946">
        <v>6.7448620000000004</v>
      </c>
      <c r="G946">
        <v>11.314392</v>
      </c>
      <c r="H946">
        <v>11.317015</v>
      </c>
      <c r="I946">
        <v>11.280775</v>
      </c>
      <c r="J946">
        <v>969</v>
      </c>
      <c r="K946">
        <v>334.50067799999999</v>
      </c>
      <c r="L946">
        <v>598.886842</v>
      </c>
      <c r="M946">
        <v>1062.521596</v>
      </c>
      <c r="N946">
        <v>1669.125603</v>
      </c>
      <c r="O946">
        <v>2372.1761750000001</v>
      </c>
      <c r="P946">
        <v>2828.2562370000001</v>
      </c>
      <c r="Q946">
        <v>2827.600817</v>
      </c>
      <c r="R946">
        <v>2836.6845189999999</v>
      </c>
    </row>
    <row r="947" spans="1:18" x14ac:dyDescent="0.2">
      <c r="A947">
        <v>970</v>
      </c>
      <c r="B947">
        <v>2.9931070000000002</v>
      </c>
      <c r="C947">
        <v>3.3049580000000001</v>
      </c>
      <c r="D947">
        <v>3.7870409999999999</v>
      </c>
      <c r="E947">
        <v>4.7945979999999997</v>
      </c>
      <c r="F947">
        <v>6.7372319999999997</v>
      </c>
      <c r="G947">
        <v>11.305332</v>
      </c>
      <c r="H947">
        <v>11.314869</v>
      </c>
      <c r="I947">
        <v>11.29508</v>
      </c>
      <c r="J947">
        <v>970</v>
      </c>
      <c r="K947">
        <v>334.10100399999999</v>
      </c>
      <c r="L947">
        <v>605.15134899999998</v>
      </c>
      <c r="M947">
        <v>1056.233694</v>
      </c>
      <c r="N947">
        <v>1668.544605</v>
      </c>
      <c r="O947">
        <v>2374.8624810000001</v>
      </c>
      <c r="P947">
        <v>2830.522755</v>
      </c>
      <c r="Q947">
        <v>2828.1370470000002</v>
      </c>
      <c r="R947">
        <v>2833.0918839999999</v>
      </c>
    </row>
    <row r="948" spans="1:18" x14ac:dyDescent="0.2">
      <c r="A948">
        <v>971</v>
      </c>
      <c r="B948">
        <v>2.985716</v>
      </c>
      <c r="C948">
        <v>3.3025739999999999</v>
      </c>
      <c r="D948">
        <v>3.7810800000000002</v>
      </c>
      <c r="E948">
        <v>4.7922130000000003</v>
      </c>
      <c r="F948">
        <v>6.7496299999999998</v>
      </c>
      <c r="G948">
        <v>11.298895</v>
      </c>
      <c r="H948">
        <v>11.323689999999999</v>
      </c>
      <c r="I948">
        <v>11.298895</v>
      </c>
      <c r="J948">
        <v>971</v>
      </c>
      <c r="K948">
        <v>334.92805199999998</v>
      </c>
      <c r="L948">
        <v>605.58821799999998</v>
      </c>
      <c r="M948">
        <v>1057.898733</v>
      </c>
      <c r="N948">
        <v>1669.374726</v>
      </c>
      <c r="O948">
        <v>2370.5003179999999</v>
      </c>
      <c r="P948">
        <v>2832.1353840000002</v>
      </c>
      <c r="Q948">
        <v>2825.9338459999999</v>
      </c>
      <c r="R948">
        <v>2832.1353840000002</v>
      </c>
    </row>
    <row r="949" spans="1:18" x14ac:dyDescent="0.2">
      <c r="A949">
        <v>972</v>
      </c>
      <c r="B949">
        <v>2.9890539999999999</v>
      </c>
      <c r="C949">
        <v>3.3113959999999998</v>
      </c>
      <c r="D949">
        <v>3.7853720000000002</v>
      </c>
      <c r="E949">
        <v>4.7917370000000004</v>
      </c>
      <c r="F949">
        <v>6.7501069999999999</v>
      </c>
      <c r="G949">
        <v>11.380196</v>
      </c>
      <c r="H949">
        <v>11.361837</v>
      </c>
      <c r="I949">
        <v>11.378527</v>
      </c>
      <c r="J949">
        <v>972</v>
      </c>
      <c r="K949">
        <v>334.55403999999999</v>
      </c>
      <c r="L949">
        <v>603.97494400000005</v>
      </c>
      <c r="M949">
        <v>1056.699376</v>
      </c>
      <c r="N949">
        <v>1669.5408500000001</v>
      </c>
      <c r="O949">
        <v>2370.3328620000002</v>
      </c>
      <c r="P949">
        <v>2811.9024549999999</v>
      </c>
      <c r="Q949">
        <v>2816.4458709999999</v>
      </c>
      <c r="R949">
        <v>2812.314887</v>
      </c>
    </row>
    <row r="950" spans="1:18" x14ac:dyDescent="0.2">
      <c r="A950">
        <v>973</v>
      </c>
      <c r="B950">
        <v>2.9814240000000001</v>
      </c>
      <c r="C950">
        <v>3.3104420000000001</v>
      </c>
      <c r="D950">
        <v>3.8123130000000001</v>
      </c>
      <c r="E950">
        <v>4.798889</v>
      </c>
      <c r="F950">
        <v>6.7605969999999997</v>
      </c>
      <c r="G950">
        <v>11.356831</v>
      </c>
      <c r="H950">
        <v>11.339426</v>
      </c>
      <c r="I950">
        <v>11.316299000000001</v>
      </c>
      <c r="J950">
        <v>973</v>
      </c>
      <c r="K950">
        <v>335.41015599999997</v>
      </c>
      <c r="L950">
        <v>604.14893800000004</v>
      </c>
      <c r="M950">
        <v>1049.2317700000001</v>
      </c>
      <c r="N950">
        <v>1667.0524640000001</v>
      </c>
      <c r="O950">
        <v>2366.6548170000001</v>
      </c>
      <c r="P950">
        <v>2817.6875340000001</v>
      </c>
      <c r="Q950">
        <v>2822.0123210000002</v>
      </c>
      <c r="R950">
        <v>2827.7795379999998</v>
      </c>
    </row>
    <row r="951" spans="1:18" x14ac:dyDescent="0.2">
      <c r="A951">
        <v>974</v>
      </c>
      <c r="B951">
        <v>2.9981140000000002</v>
      </c>
      <c r="C951">
        <v>3.348827</v>
      </c>
      <c r="D951">
        <v>3.7758349999999998</v>
      </c>
      <c r="E951">
        <v>4.8179629999999998</v>
      </c>
      <c r="F951">
        <v>6.7760939999999996</v>
      </c>
      <c r="G951">
        <v>11.343241000000001</v>
      </c>
      <c r="H951">
        <v>11.357545999999999</v>
      </c>
      <c r="I951">
        <v>11.330128</v>
      </c>
      <c r="J951">
        <v>974</v>
      </c>
      <c r="K951">
        <v>333.54306200000002</v>
      </c>
      <c r="L951">
        <v>597.22397799999999</v>
      </c>
      <c r="M951">
        <v>1059.3683149999999</v>
      </c>
      <c r="N951">
        <v>1660.45289</v>
      </c>
      <c r="O951">
        <v>2361.2421800000002</v>
      </c>
      <c r="P951">
        <v>2821.0632869999999</v>
      </c>
      <c r="Q951">
        <v>2817.5100870000001</v>
      </c>
      <c r="R951">
        <v>2824.3282690000001</v>
      </c>
    </row>
    <row r="952" spans="1:18" x14ac:dyDescent="0.2">
      <c r="A952">
        <v>975</v>
      </c>
      <c r="B952">
        <v>2.995968</v>
      </c>
      <c r="C952">
        <v>3.320694</v>
      </c>
      <c r="D952">
        <v>3.7999149999999999</v>
      </c>
      <c r="E952">
        <v>4.7907830000000002</v>
      </c>
      <c r="F952">
        <v>6.801844</v>
      </c>
      <c r="G952">
        <v>11.367082999999999</v>
      </c>
      <c r="H952">
        <v>11.363505999999999</v>
      </c>
      <c r="I952">
        <v>11.337042</v>
      </c>
      <c r="J952">
        <v>975</v>
      </c>
      <c r="K952">
        <v>333.78195099999999</v>
      </c>
      <c r="L952">
        <v>602.28374499999995</v>
      </c>
      <c r="M952">
        <v>1052.6550380000001</v>
      </c>
      <c r="N952">
        <v>1669.873196</v>
      </c>
      <c r="O952">
        <v>2352.3034109999999</v>
      </c>
      <c r="P952">
        <v>2815.1462550000001</v>
      </c>
      <c r="Q952">
        <v>2816.0322270000001</v>
      </c>
      <c r="R952">
        <v>2822.6057919999998</v>
      </c>
    </row>
    <row r="953" spans="1:18" x14ac:dyDescent="0.2">
      <c r="A953">
        <v>976</v>
      </c>
      <c r="B953">
        <v>2.9773710000000002</v>
      </c>
      <c r="C953">
        <v>3.314257</v>
      </c>
      <c r="D953">
        <v>3.7760729999999998</v>
      </c>
      <c r="E953">
        <v>4.8110489999999997</v>
      </c>
      <c r="F953">
        <v>6.7515369999999999</v>
      </c>
      <c r="G953">
        <v>11.500835</v>
      </c>
      <c r="H953">
        <v>11.404991000000001</v>
      </c>
      <c r="I953">
        <v>11.394024</v>
      </c>
      <c r="J953">
        <v>976</v>
      </c>
      <c r="K953">
        <v>335.86675200000002</v>
      </c>
      <c r="L953">
        <v>603.45356400000003</v>
      </c>
      <c r="M953">
        <v>1059.3014270000001</v>
      </c>
      <c r="N953">
        <v>1662.839189</v>
      </c>
      <c r="O953">
        <v>2369.8306379999999</v>
      </c>
      <c r="P953">
        <v>2782.406567</v>
      </c>
      <c r="Q953">
        <v>2805.7891129999998</v>
      </c>
      <c r="R953">
        <v>2808.48981</v>
      </c>
    </row>
    <row r="954" spans="1:18" x14ac:dyDescent="0.2">
      <c r="A954">
        <v>977</v>
      </c>
      <c r="B954">
        <v>2.9871460000000001</v>
      </c>
      <c r="C954">
        <v>3.3550260000000001</v>
      </c>
      <c r="D954">
        <v>3.811836</v>
      </c>
      <c r="E954">
        <v>4.7976970000000003</v>
      </c>
      <c r="F954">
        <v>6.7594050000000001</v>
      </c>
      <c r="G954">
        <v>11.34944</v>
      </c>
      <c r="H954">
        <v>11.386156</v>
      </c>
      <c r="I954">
        <v>11.365652000000001</v>
      </c>
      <c r="J954">
        <v>977</v>
      </c>
      <c r="K954">
        <v>334.76765899999998</v>
      </c>
      <c r="L954">
        <v>596.12052300000005</v>
      </c>
      <c r="M954">
        <v>1049.363022</v>
      </c>
      <c r="N954">
        <v>1667.46668</v>
      </c>
      <c r="O954">
        <v>2367.0722019999998</v>
      </c>
      <c r="P954">
        <v>2819.5224669999998</v>
      </c>
      <c r="Q954">
        <v>2810.4304710000001</v>
      </c>
      <c r="R954">
        <v>2815.5005769999998</v>
      </c>
    </row>
    <row r="955" spans="1:18" x14ac:dyDescent="0.2">
      <c r="A955">
        <v>978</v>
      </c>
      <c r="B955">
        <v>3.036737</v>
      </c>
      <c r="C955">
        <v>3.3147340000000001</v>
      </c>
      <c r="D955">
        <v>3.7991999999999999</v>
      </c>
      <c r="E955">
        <v>4.8124789999999997</v>
      </c>
      <c r="F955">
        <v>6.7610739999999998</v>
      </c>
      <c r="G955">
        <v>11.369467</v>
      </c>
      <c r="H955">
        <v>11.419772999999999</v>
      </c>
      <c r="I955">
        <v>11.369944</v>
      </c>
      <c r="J955">
        <v>978</v>
      </c>
      <c r="K955">
        <v>329.30077699999998</v>
      </c>
      <c r="L955">
        <v>603.36675500000001</v>
      </c>
      <c r="M955">
        <v>1052.853216</v>
      </c>
      <c r="N955">
        <v>1662.34491</v>
      </c>
      <c r="O955">
        <v>2366.487905</v>
      </c>
      <c r="P955">
        <v>2814.5559170000001</v>
      </c>
      <c r="Q955">
        <v>2802.1572510000001</v>
      </c>
      <c r="R955">
        <v>2814.4378790000001</v>
      </c>
    </row>
    <row r="956" spans="1:18" x14ac:dyDescent="0.2">
      <c r="A956">
        <v>979</v>
      </c>
      <c r="B956">
        <v>2.9993059999999998</v>
      </c>
      <c r="C956">
        <v>3.3295149999999998</v>
      </c>
      <c r="D956">
        <v>3.7844180000000001</v>
      </c>
      <c r="E956">
        <v>4.8174859999999997</v>
      </c>
      <c r="F956">
        <v>6.7570209999999999</v>
      </c>
      <c r="G956">
        <v>11.379956999999999</v>
      </c>
      <c r="H956">
        <v>11.398077000000001</v>
      </c>
      <c r="I956">
        <v>11.377810999999999</v>
      </c>
      <c r="J956">
        <v>979</v>
      </c>
      <c r="K956">
        <v>333.41049299999997</v>
      </c>
      <c r="L956">
        <v>600.68800599999997</v>
      </c>
      <c r="M956">
        <v>1056.9656649999999</v>
      </c>
      <c r="N956">
        <v>1660.617242</v>
      </c>
      <c r="O956">
        <v>2367.9074129999999</v>
      </c>
      <c r="P956">
        <v>2811.9613669999999</v>
      </c>
      <c r="Q956">
        <v>2807.491121</v>
      </c>
      <c r="R956">
        <v>2812.491681</v>
      </c>
    </row>
    <row r="957" spans="1:18" x14ac:dyDescent="0.2">
      <c r="A957">
        <v>980</v>
      </c>
      <c r="B957">
        <v>2.9900069999999999</v>
      </c>
      <c r="C957">
        <v>3.3342839999999998</v>
      </c>
      <c r="D957">
        <v>3.7925239999999998</v>
      </c>
      <c r="E957">
        <v>4.7965049999999998</v>
      </c>
      <c r="F957">
        <v>6.7830089999999998</v>
      </c>
      <c r="G957">
        <v>11.449814</v>
      </c>
      <c r="H957">
        <v>11.503220000000001</v>
      </c>
      <c r="I957">
        <v>11.416912</v>
      </c>
      <c r="J957">
        <v>980</v>
      </c>
      <c r="K957">
        <v>334.44733300000001</v>
      </c>
      <c r="L957">
        <v>599.82896000000005</v>
      </c>
      <c r="M957">
        <v>1054.7064809999999</v>
      </c>
      <c r="N957">
        <v>1667.8811020000001</v>
      </c>
      <c r="O957">
        <v>2358.83529</v>
      </c>
      <c r="P957">
        <v>2794.8052640000001</v>
      </c>
      <c r="Q957">
        <v>2781.8298789999999</v>
      </c>
      <c r="R957">
        <v>2802.8594579999999</v>
      </c>
    </row>
    <row r="958" spans="1:18" x14ac:dyDescent="0.2">
      <c r="A958">
        <v>981</v>
      </c>
      <c r="B958">
        <v>2.9938220000000002</v>
      </c>
      <c r="C958">
        <v>3.3023359999999999</v>
      </c>
      <c r="D958">
        <v>3.829002</v>
      </c>
      <c r="E958">
        <v>4.8022270000000002</v>
      </c>
      <c r="F958">
        <v>6.8118569999999998</v>
      </c>
      <c r="G958">
        <v>11.399269</v>
      </c>
      <c r="H958">
        <v>11.418818999999999</v>
      </c>
      <c r="I958">
        <v>11.392355</v>
      </c>
      <c r="J958">
        <v>981</v>
      </c>
      <c r="K958">
        <v>334.02118300000001</v>
      </c>
      <c r="L958">
        <v>605.63193999999999</v>
      </c>
      <c r="M958">
        <v>1044.658531</v>
      </c>
      <c r="N958">
        <v>1665.8937539999999</v>
      </c>
      <c r="O958">
        <v>2348.8454729999999</v>
      </c>
      <c r="P958">
        <v>2807.1975240000002</v>
      </c>
      <c r="Q958">
        <v>2802.3912810000002</v>
      </c>
      <c r="R958">
        <v>2808.901241</v>
      </c>
    </row>
    <row r="959" spans="1:18" x14ac:dyDescent="0.2">
      <c r="A959">
        <v>982</v>
      </c>
      <c r="B959">
        <v>3.0109880000000002</v>
      </c>
      <c r="C959">
        <v>3.3171179999999998</v>
      </c>
      <c r="D959">
        <v>3.7930009999999998</v>
      </c>
      <c r="E959">
        <v>4.8270229999999996</v>
      </c>
      <c r="F959">
        <v>6.7873000000000001</v>
      </c>
      <c r="G959">
        <v>11.405468000000001</v>
      </c>
      <c r="H959">
        <v>11.409283</v>
      </c>
      <c r="I959">
        <v>11.417866</v>
      </c>
      <c r="J959">
        <v>982</v>
      </c>
      <c r="K959">
        <v>332.116874</v>
      </c>
      <c r="L959">
        <v>602.93308400000001</v>
      </c>
      <c r="M959">
        <v>1054.573889</v>
      </c>
      <c r="N959">
        <v>1657.3363629999999</v>
      </c>
      <c r="O959">
        <v>2357.3438249999999</v>
      </c>
      <c r="P959">
        <v>2805.6718089999999</v>
      </c>
      <c r="Q959">
        <v>2804.7337320000001</v>
      </c>
      <c r="R959">
        <v>2802.6253499999998</v>
      </c>
    </row>
    <row r="960" spans="1:18" x14ac:dyDescent="0.2">
      <c r="A960">
        <v>983</v>
      </c>
      <c r="B960">
        <v>2.991438</v>
      </c>
      <c r="C960">
        <v>3.3078189999999998</v>
      </c>
      <c r="D960">
        <v>3.81732</v>
      </c>
      <c r="E960">
        <v>4.7917370000000004</v>
      </c>
      <c r="F960">
        <v>6.7875389999999998</v>
      </c>
      <c r="G960">
        <v>11.378527</v>
      </c>
      <c r="H960">
        <v>11.42478</v>
      </c>
      <c r="I960">
        <v>11.381626000000001</v>
      </c>
      <c r="J960">
        <v>983</v>
      </c>
      <c r="K960">
        <v>334.28739899999999</v>
      </c>
      <c r="L960">
        <v>604.62793699999997</v>
      </c>
      <c r="M960">
        <v>1047.855599</v>
      </c>
      <c r="N960">
        <v>1669.5408500000001</v>
      </c>
      <c r="O960">
        <v>2357.2610209999998</v>
      </c>
      <c r="P960">
        <v>2812.314887</v>
      </c>
      <c r="Q960">
        <v>2800.9292350000001</v>
      </c>
      <c r="R960">
        <v>2811.549039</v>
      </c>
    </row>
    <row r="961" spans="1:18" x14ac:dyDescent="0.2">
      <c r="A961">
        <v>984</v>
      </c>
      <c r="B961">
        <v>2.985954</v>
      </c>
      <c r="C961">
        <v>3.3233169999999999</v>
      </c>
      <c r="D961">
        <v>3.7915709999999998</v>
      </c>
      <c r="E961">
        <v>4.822254</v>
      </c>
      <c r="F961">
        <v>6.7746639999999996</v>
      </c>
      <c r="G961">
        <v>11.450529</v>
      </c>
      <c r="H961">
        <v>11.453628999999999</v>
      </c>
      <c r="I961">
        <v>11.438370000000001</v>
      </c>
      <c r="J961">
        <v>984</v>
      </c>
      <c r="K961">
        <v>334.90130900000003</v>
      </c>
      <c r="L961">
        <v>601.80845099999999</v>
      </c>
      <c r="M961">
        <v>1054.9717659999999</v>
      </c>
      <c r="N961">
        <v>1658.9751799999999</v>
      </c>
      <c r="O961">
        <v>2361.7407710000002</v>
      </c>
      <c r="P961">
        <v>2794.6306869999999</v>
      </c>
      <c r="Q961">
        <v>2793.8744379999998</v>
      </c>
      <c r="R961">
        <v>2797.601467</v>
      </c>
    </row>
    <row r="962" spans="1:18" x14ac:dyDescent="0.2">
      <c r="A962">
        <v>985</v>
      </c>
      <c r="B962">
        <v>2.990246</v>
      </c>
      <c r="C962">
        <v>3.3106800000000001</v>
      </c>
      <c r="D962">
        <v>3.811836</v>
      </c>
      <c r="E962">
        <v>4.8248769999999999</v>
      </c>
      <c r="F962">
        <v>6.7973140000000001</v>
      </c>
      <c r="G962">
        <v>11.436223999999999</v>
      </c>
      <c r="H962">
        <v>11.429548</v>
      </c>
      <c r="I962">
        <v>11.416435</v>
      </c>
      <c r="J962">
        <v>985</v>
      </c>
      <c r="K962">
        <v>334.42066699999998</v>
      </c>
      <c r="L962">
        <v>604.10542999999996</v>
      </c>
      <c r="M962">
        <v>1049.363022</v>
      </c>
      <c r="N962">
        <v>1658.0734299999999</v>
      </c>
      <c r="O962">
        <v>2353.871063</v>
      </c>
      <c r="P962">
        <v>2798.1263789999998</v>
      </c>
      <c r="Q962">
        <v>2799.7606959999998</v>
      </c>
      <c r="R962">
        <v>2802.9765269999998</v>
      </c>
    </row>
    <row r="963" spans="1:18" x14ac:dyDescent="0.2">
      <c r="A963">
        <v>986</v>
      </c>
      <c r="B963">
        <v>3.0140880000000001</v>
      </c>
      <c r="C963">
        <v>3.3214090000000001</v>
      </c>
      <c r="D963">
        <v>3.8032530000000002</v>
      </c>
      <c r="E963">
        <v>4.8291680000000001</v>
      </c>
      <c r="F963">
        <v>6.7908759999999999</v>
      </c>
      <c r="G963">
        <v>11.426209999999999</v>
      </c>
      <c r="H963">
        <v>11.435509</v>
      </c>
      <c r="I963">
        <v>11.404037000000001</v>
      </c>
      <c r="J963">
        <v>986</v>
      </c>
      <c r="K963">
        <v>331.775352</v>
      </c>
      <c r="L963">
        <v>602.154045</v>
      </c>
      <c r="M963">
        <v>1051.731194</v>
      </c>
      <c r="N963">
        <v>1656.5999509999999</v>
      </c>
      <c r="O963">
        <v>2356.1023770000002</v>
      </c>
      <c r="P963">
        <v>2800.578571</v>
      </c>
      <c r="Q963">
        <v>2798.3013930000002</v>
      </c>
      <c r="R963">
        <v>2806.0237499999998</v>
      </c>
    </row>
    <row r="964" spans="1:18" x14ac:dyDescent="0.2">
      <c r="A964">
        <v>987</v>
      </c>
      <c r="B964">
        <v>2.9873850000000002</v>
      </c>
      <c r="C964">
        <v>3.3559800000000002</v>
      </c>
      <c r="D964">
        <v>3.804684</v>
      </c>
      <c r="E964">
        <v>4.8730370000000001</v>
      </c>
      <c r="F964">
        <v>6.8049429999999997</v>
      </c>
      <c r="G964">
        <v>11.437654</v>
      </c>
      <c r="H964">
        <v>11.442183999999999</v>
      </c>
      <c r="I964">
        <v>11.46102</v>
      </c>
      <c r="J964">
        <v>987</v>
      </c>
      <c r="K964">
        <v>334.74094200000002</v>
      </c>
      <c r="L964">
        <v>595.95112200000005</v>
      </c>
      <c r="M964">
        <v>1051.3357559999999</v>
      </c>
      <c r="N964">
        <v>1641.68658</v>
      </c>
      <c r="O964">
        <v>2351.2320089999998</v>
      </c>
      <c r="P964">
        <v>2797.7764160000002</v>
      </c>
      <c r="Q964">
        <v>2796.6687780000002</v>
      </c>
      <c r="R964">
        <v>2792.0727259999999</v>
      </c>
    </row>
    <row r="965" spans="1:18" x14ac:dyDescent="0.2">
      <c r="A965">
        <v>988</v>
      </c>
      <c r="B965">
        <v>3.0086040000000001</v>
      </c>
      <c r="C965">
        <v>3.3190249999999999</v>
      </c>
      <c r="D965">
        <v>3.7934779999999999</v>
      </c>
      <c r="E965">
        <v>4.8286910000000001</v>
      </c>
      <c r="F965">
        <v>6.8230630000000003</v>
      </c>
      <c r="G965">
        <v>11.499881999999999</v>
      </c>
      <c r="H965">
        <v>11.469602999999999</v>
      </c>
      <c r="I965">
        <v>11.489390999999999</v>
      </c>
      <c r="J965">
        <v>988</v>
      </c>
      <c r="K965">
        <v>332.38006200000001</v>
      </c>
      <c r="L965">
        <v>602.58659599999999</v>
      </c>
      <c r="M965">
        <v>1054.4413300000001</v>
      </c>
      <c r="N965">
        <v>1656.763541</v>
      </c>
      <c r="O965">
        <v>2344.9879099999998</v>
      </c>
      <c r="P965">
        <v>2782.6373100000001</v>
      </c>
      <c r="Q965">
        <v>2789.9833290000001</v>
      </c>
      <c r="R965">
        <v>2785.1780039999999</v>
      </c>
    </row>
    <row r="966" spans="1:18" x14ac:dyDescent="0.2">
      <c r="A966">
        <v>989</v>
      </c>
      <c r="B966">
        <v>2.9945369999999998</v>
      </c>
      <c r="C966">
        <v>3.330946</v>
      </c>
      <c r="D966">
        <v>3.8309099999999998</v>
      </c>
      <c r="E966">
        <v>4.8241620000000003</v>
      </c>
      <c r="F966">
        <v>6.8204399999999996</v>
      </c>
      <c r="G966">
        <v>11.436223999999999</v>
      </c>
      <c r="H966">
        <v>11.450291</v>
      </c>
      <c r="I966">
        <v>11.417149999999999</v>
      </c>
      <c r="J966">
        <v>989</v>
      </c>
      <c r="K966">
        <v>333.94140099999998</v>
      </c>
      <c r="L966">
        <v>600.43003399999998</v>
      </c>
      <c r="M966">
        <v>1044.138412</v>
      </c>
      <c r="N966">
        <v>1658.3192650000001</v>
      </c>
      <c r="O966">
        <v>2345.8896070000001</v>
      </c>
      <c r="P966">
        <v>2798.1263789999998</v>
      </c>
      <c r="Q966">
        <v>2794.688877</v>
      </c>
      <c r="R966">
        <v>2802.8009269999998</v>
      </c>
    </row>
    <row r="967" spans="1:18" x14ac:dyDescent="0.2">
      <c r="A967">
        <v>990</v>
      </c>
      <c r="B967">
        <v>2.990723</v>
      </c>
      <c r="C967">
        <v>3.3135409999999998</v>
      </c>
      <c r="D967">
        <v>3.7994379999999999</v>
      </c>
      <c r="E967">
        <v>4.8427579999999999</v>
      </c>
      <c r="F967">
        <v>6.7939759999999998</v>
      </c>
      <c r="G967">
        <v>11.451483</v>
      </c>
      <c r="H967">
        <v>11.459111999999999</v>
      </c>
      <c r="I967">
        <v>11.452197999999999</v>
      </c>
      <c r="J967">
        <v>990</v>
      </c>
      <c r="K967">
        <v>334.367347</v>
      </c>
      <c r="L967">
        <v>603.58382500000005</v>
      </c>
      <c r="M967">
        <v>1052.787149</v>
      </c>
      <c r="N967">
        <v>1651.9511620000001</v>
      </c>
      <c r="O967">
        <v>2355.027513</v>
      </c>
      <c r="P967">
        <v>2794.3979509999999</v>
      </c>
      <c r="Q967">
        <v>2792.5374609999999</v>
      </c>
      <c r="R967">
        <v>2794.2234250000001</v>
      </c>
    </row>
    <row r="968" spans="1:18" x14ac:dyDescent="0.2">
      <c r="A968">
        <v>991</v>
      </c>
      <c r="B968">
        <v>2.9785629999999998</v>
      </c>
      <c r="C968">
        <v>3.31521</v>
      </c>
      <c r="D968">
        <v>3.8154129999999999</v>
      </c>
      <c r="E968">
        <v>4.8377509999999999</v>
      </c>
      <c r="F968">
        <v>6.8147180000000001</v>
      </c>
      <c r="G968">
        <v>11.452913000000001</v>
      </c>
      <c r="H968">
        <v>11.470079</v>
      </c>
      <c r="I968">
        <v>11.427163999999999</v>
      </c>
      <c r="J968">
        <v>991</v>
      </c>
      <c r="K968">
        <v>335.73232999999999</v>
      </c>
      <c r="L968">
        <v>603.27997100000005</v>
      </c>
      <c r="M968">
        <v>1048.3794290000001</v>
      </c>
      <c r="N968">
        <v>1653.6608349999999</v>
      </c>
      <c r="O968">
        <v>2347.8593569999998</v>
      </c>
      <c r="P968">
        <v>2794.0489210000001</v>
      </c>
      <c r="Q968">
        <v>2789.8673429999999</v>
      </c>
      <c r="R968">
        <v>2800.3448429999999</v>
      </c>
    </row>
    <row r="969" spans="1:18" x14ac:dyDescent="0.2">
      <c r="A969">
        <v>992</v>
      </c>
      <c r="B969">
        <v>3.0148030000000001</v>
      </c>
      <c r="C969">
        <v>3.319502</v>
      </c>
      <c r="D969">
        <v>3.7980079999999998</v>
      </c>
      <c r="E969">
        <v>4.8308369999999998</v>
      </c>
      <c r="F969">
        <v>6.8109039999999998</v>
      </c>
      <c r="G969">
        <v>11.482716</v>
      </c>
      <c r="H969">
        <v>11.535406</v>
      </c>
      <c r="I969">
        <v>11.492252000000001</v>
      </c>
      <c r="J969">
        <v>992</v>
      </c>
      <c r="K969">
        <v>331.696639</v>
      </c>
      <c r="L969">
        <v>602.50003600000002</v>
      </c>
      <c r="M969">
        <v>1053.183679</v>
      </c>
      <c r="N969">
        <v>1656.027638</v>
      </c>
      <c r="O969">
        <v>2349.1743620000002</v>
      </c>
      <c r="P969">
        <v>2786.7972260000001</v>
      </c>
      <c r="Q969">
        <v>2774.067916</v>
      </c>
      <c r="R969">
        <v>2784.4846269999998</v>
      </c>
    </row>
    <row r="970" spans="1:18" x14ac:dyDescent="0.2">
      <c r="A970">
        <v>993</v>
      </c>
      <c r="B970">
        <v>2.9990670000000001</v>
      </c>
      <c r="C970">
        <v>3.3121109999999998</v>
      </c>
      <c r="D970">
        <v>3.8096899999999998</v>
      </c>
      <c r="E970">
        <v>4.849672</v>
      </c>
      <c r="F970">
        <v>6.8459510000000003</v>
      </c>
      <c r="G970">
        <v>11.465073</v>
      </c>
      <c r="H970">
        <v>11.512518</v>
      </c>
      <c r="I970">
        <v>11.454582</v>
      </c>
      <c r="J970">
        <v>993</v>
      </c>
      <c r="K970">
        <v>333.43699800000002</v>
      </c>
      <c r="L970">
        <v>603.844515</v>
      </c>
      <c r="M970">
        <v>1049.9540649999999</v>
      </c>
      <c r="N970">
        <v>1649.595988</v>
      </c>
      <c r="O970">
        <v>2337.147872</v>
      </c>
      <c r="P970">
        <v>2791.0856760000001</v>
      </c>
      <c r="Q970">
        <v>2779.5830759999999</v>
      </c>
      <c r="R970">
        <v>2793.6418279999998</v>
      </c>
    </row>
    <row r="971" spans="1:18" x14ac:dyDescent="0.2">
      <c r="A971">
        <v>994</v>
      </c>
      <c r="B971">
        <v>2.9997829999999999</v>
      </c>
      <c r="C971">
        <v>3.3090109999999999</v>
      </c>
      <c r="D971">
        <v>3.8034919999999999</v>
      </c>
      <c r="E971">
        <v>4.8642159999999999</v>
      </c>
      <c r="F971">
        <v>6.8335530000000002</v>
      </c>
      <c r="G971">
        <v>11.485576999999999</v>
      </c>
      <c r="H971">
        <v>11.481285</v>
      </c>
      <c r="I971">
        <v>11.431694</v>
      </c>
      <c r="J971">
        <v>994</v>
      </c>
      <c r="K971">
        <v>333.35749499999997</v>
      </c>
      <c r="L971">
        <v>604.41011600000002</v>
      </c>
      <c r="M971">
        <v>1051.6652670000001</v>
      </c>
      <c r="N971">
        <v>1644.6638559999999</v>
      </c>
      <c r="O971">
        <v>2341.3880399999998</v>
      </c>
      <c r="P971">
        <v>2786.1030430000001</v>
      </c>
      <c r="Q971">
        <v>2787.1444470000001</v>
      </c>
      <c r="R971">
        <v>2799.2351709999998</v>
      </c>
    </row>
    <row r="972" spans="1:18" x14ac:dyDescent="0.2">
      <c r="A972">
        <v>995</v>
      </c>
      <c r="B972">
        <v>3.013134</v>
      </c>
      <c r="C972">
        <v>3.3116340000000002</v>
      </c>
      <c r="D972">
        <v>3.8533210000000002</v>
      </c>
      <c r="E972">
        <v>4.8422809999999998</v>
      </c>
      <c r="F972">
        <v>6.836176</v>
      </c>
      <c r="G972">
        <v>11.537312999999999</v>
      </c>
      <c r="H972">
        <v>11.492013999999999</v>
      </c>
      <c r="I972">
        <v>11.455536</v>
      </c>
      <c r="J972">
        <v>995</v>
      </c>
      <c r="K972">
        <v>331.88036099999999</v>
      </c>
      <c r="L972">
        <v>603.93146100000001</v>
      </c>
      <c r="M972">
        <v>1038.0655859999999</v>
      </c>
      <c r="N972">
        <v>1652.113836</v>
      </c>
      <c r="O972">
        <v>2340.4897989999999</v>
      </c>
      <c r="P972">
        <v>2773.6093080000001</v>
      </c>
      <c r="Q972">
        <v>2784.5423949999999</v>
      </c>
      <c r="R972">
        <v>2793.4092569999998</v>
      </c>
    </row>
    <row r="973" spans="1:18" x14ac:dyDescent="0.2">
      <c r="A973">
        <v>996</v>
      </c>
      <c r="B973">
        <v>3.035307</v>
      </c>
      <c r="C973">
        <v>3.314495</v>
      </c>
      <c r="D973">
        <v>3.8144589999999998</v>
      </c>
      <c r="E973">
        <v>4.8377509999999999</v>
      </c>
      <c r="F973">
        <v>6.8423749999999997</v>
      </c>
      <c r="G973">
        <v>11.526823</v>
      </c>
      <c r="H973">
        <v>11.530875999999999</v>
      </c>
      <c r="I973">
        <v>11.547089</v>
      </c>
      <c r="J973">
        <v>996</v>
      </c>
      <c r="K973">
        <v>329.45597400000003</v>
      </c>
      <c r="L973">
        <v>603.41015700000003</v>
      </c>
      <c r="M973">
        <v>1048.6415400000001</v>
      </c>
      <c r="N973">
        <v>1653.6608349999999</v>
      </c>
      <c r="O973">
        <v>2338.3694209999999</v>
      </c>
      <c r="P973">
        <v>2776.1335349999999</v>
      </c>
      <c r="Q973">
        <v>2775.157721</v>
      </c>
      <c r="R973">
        <v>2771.2613150000002</v>
      </c>
    </row>
    <row r="974" spans="1:18" x14ac:dyDescent="0.2">
      <c r="A974">
        <v>997</v>
      </c>
      <c r="B974">
        <v>2.990723</v>
      </c>
      <c r="C974">
        <v>3.3361909999999999</v>
      </c>
      <c r="D974">
        <v>3.8764479999999999</v>
      </c>
      <c r="E974">
        <v>4.8353669999999997</v>
      </c>
      <c r="F974">
        <v>6.8650250000000002</v>
      </c>
      <c r="G974">
        <v>11.512041</v>
      </c>
      <c r="H974">
        <v>11.521101</v>
      </c>
      <c r="I974">
        <v>11.470318000000001</v>
      </c>
      <c r="J974">
        <v>997</v>
      </c>
      <c r="K974">
        <v>334.367347</v>
      </c>
      <c r="L974">
        <v>599.48602900000003</v>
      </c>
      <c r="M974">
        <v>1031.8725629999999</v>
      </c>
      <c r="N974">
        <v>1654.4762089999999</v>
      </c>
      <c r="O974">
        <v>2330.654442</v>
      </c>
      <c r="P974">
        <v>2779.6982090000001</v>
      </c>
      <c r="Q974">
        <v>2777.5123229999999</v>
      </c>
      <c r="R974">
        <v>2789.809354</v>
      </c>
    </row>
    <row r="975" spans="1:18" x14ac:dyDescent="0.2">
      <c r="A975">
        <v>998</v>
      </c>
      <c r="B975">
        <v>3.0388829999999998</v>
      </c>
      <c r="C975">
        <v>3.3295149999999998</v>
      </c>
      <c r="D975">
        <v>3.8008690000000001</v>
      </c>
      <c r="E975">
        <v>4.8575400000000002</v>
      </c>
      <c r="F975">
        <v>6.8671699999999998</v>
      </c>
      <c r="G975">
        <v>11.515141</v>
      </c>
      <c r="H975">
        <v>11.515378999999999</v>
      </c>
      <c r="I975">
        <v>11.48653</v>
      </c>
      <c r="J975">
        <v>998</v>
      </c>
      <c r="K975">
        <v>329.06825700000002</v>
      </c>
      <c r="L975">
        <v>600.68800599999997</v>
      </c>
      <c r="M975">
        <v>1052.3909169999999</v>
      </c>
      <c r="N975">
        <v>1646.924119</v>
      </c>
      <c r="O975">
        <v>2329.9261879999999</v>
      </c>
      <c r="P975">
        <v>2778.9500189999999</v>
      </c>
      <c r="Q975">
        <v>2778.8924820000002</v>
      </c>
      <c r="R975">
        <v>2785.8717259999999</v>
      </c>
    </row>
    <row r="976" spans="1:18" x14ac:dyDescent="0.2">
      <c r="A976">
        <v>999</v>
      </c>
      <c r="B976">
        <v>3.02887</v>
      </c>
      <c r="C976">
        <v>3.3295149999999998</v>
      </c>
      <c r="D976">
        <v>3.8034919999999999</v>
      </c>
      <c r="E976">
        <v>4.8542019999999999</v>
      </c>
      <c r="F976">
        <v>6.8578720000000004</v>
      </c>
      <c r="G976">
        <v>11.508226000000001</v>
      </c>
      <c r="H976">
        <v>11.528729999999999</v>
      </c>
      <c r="I976">
        <v>11.485338</v>
      </c>
      <c r="J976">
        <v>999</v>
      </c>
      <c r="K976">
        <v>330.15617099999997</v>
      </c>
      <c r="L976">
        <v>600.68800599999997</v>
      </c>
      <c r="M976">
        <v>1051.6652670000001</v>
      </c>
      <c r="N976">
        <v>1648.0565819999999</v>
      </c>
      <c r="O976">
        <v>2333.0852450000002</v>
      </c>
      <c r="P976">
        <v>2780.6196110000001</v>
      </c>
      <c r="Q976">
        <v>2775.6742429999999</v>
      </c>
      <c r="R976">
        <v>2786.160879</v>
      </c>
    </row>
    <row r="977" spans="1:18" x14ac:dyDescent="0.2">
      <c r="A977">
        <v>1000</v>
      </c>
      <c r="B977">
        <v>2.9864310000000001</v>
      </c>
      <c r="C977">
        <v>3.3226010000000001</v>
      </c>
      <c r="D977">
        <v>3.8239960000000002</v>
      </c>
      <c r="E977">
        <v>4.8606400000000001</v>
      </c>
      <c r="F977">
        <v>6.8769450000000001</v>
      </c>
      <c r="G977">
        <v>11.544943</v>
      </c>
      <c r="H977">
        <v>11.606693</v>
      </c>
      <c r="I977">
        <v>11.679411</v>
      </c>
      <c r="J977">
        <v>1000</v>
      </c>
      <c r="K977">
        <v>334.84783700000003</v>
      </c>
      <c r="L977">
        <v>601.93800199999998</v>
      </c>
      <c r="M977">
        <v>1046.0263110000001</v>
      </c>
      <c r="N977">
        <v>1645.8739390000001</v>
      </c>
      <c r="O977">
        <v>2326.6143390000002</v>
      </c>
      <c r="P977">
        <v>2771.7763869999999</v>
      </c>
      <c r="Q977">
        <v>2757.0298670000002</v>
      </c>
      <c r="R977">
        <v>2739.8642089999998</v>
      </c>
    </row>
    <row r="978" spans="1:18" x14ac:dyDescent="0.2">
      <c r="A978">
        <v>1001</v>
      </c>
      <c r="B978">
        <v>2.991438</v>
      </c>
      <c r="C978">
        <v>3.3230780000000002</v>
      </c>
      <c r="D978">
        <v>3.8018230000000002</v>
      </c>
      <c r="E978">
        <v>4.8568249999999997</v>
      </c>
      <c r="F978">
        <v>6.8461889999999999</v>
      </c>
      <c r="G978">
        <v>11.523008000000001</v>
      </c>
      <c r="H978">
        <v>11.548042000000001</v>
      </c>
      <c r="I978">
        <v>11.536837</v>
      </c>
      <c r="J978">
        <v>1001</v>
      </c>
      <c r="K978">
        <v>334.28739899999999</v>
      </c>
      <c r="L978">
        <v>601.851629</v>
      </c>
      <c r="M978">
        <v>1052.1269279999999</v>
      </c>
      <c r="N978">
        <v>1647.1666580000001</v>
      </c>
      <c r="O978">
        <v>2337.0664809999998</v>
      </c>
      <c r="P978">
        <v>2777.0525750000002</v>
      </c>
      <c r="Q978">
        <v>2771.032455</v>
      </c>
      <c r="R978">
        <v>2773.7239460000001</v>
      </c>
    </row>
    <row r="979" spans="1:18" x14ac:dyDescent="0.2">
      <c r="A979">
        <v>1002</v>
      </c>
      <c r="B979">
        <v>2.9869080000000001</v>
      </c>
      <c r="C979">
        <v>3.3154490000000001</v>
      </c>
      <c r="D979">
        <v>3.8132670000000002</v>
      </c>
      <c r="E979">
        <v>4.850149</v>
      </c>
      <c r="F979">
        <v>6.8774220000000001</v>
      </c>
      <c r="G979">
        <v>11.528729999999999</v>
      </c>
      <c r="H979">
        <v>11.533975999999999</v>
      </c>
      <c r="I979">
        <v>11.520147</v>
      </c>
      <c r="J979">
        <v>1002</v>
      </c>
      <c r="K979">
        <v>334.79438099999999</v>
      </c>
      <c r="L979">
        <v>603.23658899999998</v>
      </c>
      <c r="M979">
        <v>1048.969364</v>
      </c>
      <c r="N979">
        <v>1649.43381</v>
      </c>
      <c r="O979">
        <v>2326.4530260000001</v>
      </c>
      <c r="P979">
        <v>2775.6742429999999</v>
      </c>
      <c r="Q979">
        <v>2774.4119730000002</v>
      </c>
      <c r="R979">
        <v>2777.7422550000001</v>
      </c>
    </row>
    <row r="980" spans="1:18" x14ac:dyDescent="0.2">
      <c r="A980">
        <v>1003</v>
      </c>
      <c r="B980">
        <v>3.006697</v>
      </c>
      <c r="C980">
        <v>3.3216480000000002</v>
      </c>
      <c r="D980">
        <v>3.806114</v>
      </c>
      <c r="E980">
        <v>4.8503879999999997</v>
      </c>
      <c r="F980">
        <v>6.8440440000000002</v>
      </c>
      <c r="G980">
        <v>11.578798000000001</v>
      </c>
      <c r="H980">
        <v>11.561154999999999</v>
      </c>
      <c r="I980">
        <v>11.542082000000001</v>
      </c>
      <c r="J980">
        <v>1003</v>
      </c>
      <c r="K980">
        <v>332.590913</v>
      </c>
      <c r="L980">
        <v>602.11082399999998</v>
      </c>
      <c r="M980">
        <v>1050.9406160000001</v>
      </c>
      <c r="N980">
        <v>1649.3527329999999</v>
      </c>
      <c r="O980">
        <v>2337.7992060000001</v>
      </c>
      <c r="P980">
        <v>2763.6719450000001</v>
      </c>
      <c r="Q980">
        <v>2767.8894639999999</v>
      </c>
      <c r="R980">
        <v>2772.463448</v>
      </c>
    </row>
    <row r="981" spans="1:18" x14ac:dyDescent="0.2">
      <c r="A981">
        <v>1004</v>
      </c>
      <c r="B981">
        <v>3.0210020000000002</v>
      </c>
      <c r="C981">
        <v>3.3278470000000002</v>
      </c>
      <c r="D981">
        <v>3.8244720000000001</v>
      </c>
      <c r="E981">
        <v>4.8558709999999996</v>
      </c>
      <c r="F981">
        <v>6.8564410000000002</v>
      </c>
      <c r="G981">
        <v>11.591673</v>
      </c>
      <c r="H981">
        <v>11.606216</v>
      </c>
      <c r="I981">
        <v>11.566877</v>
      </c>
      <c r="J981">
        <v>1004</v>
      </c>
      <c r="K981">
        <v>331.01602100000002</v>
      </c>
      <c r="L981">
        <v>600.98925299999996</v>
      </c>
      <c r="M981">
        <v>1045.895892</v>
      </c>
      <c r="N981">
        <v>1647.4901560000001</v>
      </c>
      <c r="O981">
        <v>2333.5720150000002</v>
      </c>
      <c r="P981">
        <v>2760.602398</v>
      </c>
      <c r="Q981">
        <v>2757.1431389999998</v>
      </c>
      <c r="R981">
        <v>2766.5202100000001</v>
      </c>
    </row>
    <row r="982" spans="1:18" x14ac:dyDescent="0.2">
      <c r="A982">
        <v>1005</v>
      </c>
      <c r="B982">
        <v>2.9945369999999998</v>
      </c>
      <c r="C982">
        <v>3.3271310000000001</v>
      </c>
      <c r="D982">
        <v>3.8263799999999999</v>
      </c>
      <c r="E982">
        <v>4.8522949999999998</v>
      </c>
      <c r="F982">
        <v>6.8631169999999999</v>
      </c>
      <c r="G982">
        <v>11.567116</v>
      </c>
      <c r="H982">
        <v>11.566401000000001</v>
      </c>
      <c r="I982">
        <v>11.541366999999999</v>
      </c>
      <c r="J982">
        <v>1005</v>
      </c>
      <c r="K982">
        <v>333.94140099999998</v>
      </c>
      <c r="L982">
        <v>601.11845200000005</v>
      </c>
      <c r="M982">
        <v>1045.37454</v>
      </c>
      <c r="N982">
        <v>1648.704403</v>
      </c>
      <c r="O982">
        <v>2331.3021610000001</v>
      </c>
      <c r="P982">
        <v>2766.4631869999998</v>
      </c>
      <c r="Q982">
        <v>2766.6342629999999</v>
      </c>
      <c r="R982">
        <v>2772.6352670000001</v>
      </c>
    </row>
    <row r="983" spans="1:18" x14ac:dyDescent="0.2">
      <c r="A983">
        <v>1006</v>
      </c>
      <c r="B983">
        <v>3.0009749999999999</v>
      </c>
      <c r="C983">
        <v>3.3297539999999999</v>
      </c>
      <c r="D983">
        <v>3.7980079999999998</v>
      </c>
      <c r="E983">
        <v>4.8558709999999996</v>
      </c>
      <c r="F983">
        <v>6.8416600000000001</v>
      </c>
      <c r="G983">
        <v>11.558533000000001</v>
      </c>
      <c r="H983">
        <v>11.571168999999999</v>
      </c>
      <c r="I983">
        <v>11.538266999999999</v>
      </c>
      <c r="J983">
        <v>1006</v>
      </c>
      <c r="K983">
        <v>333.22507300000001</v>
      </c>
      <c r="L983">
        <v>600.64499499999999</v>
      </c>
      <c r="M983">
        <v>1053.183679</v>
      </c>
      <c r="N983">
        <v>1647.4901560000001</v>
      </c>
      <c r="O983">
        <v>2338.613883</v>
      </c>
      <c r="P983">
        <v>2768.5174919999999</v>
      </c>
      <c r="Q983">
        <v>2765.4941589999999</v>
      </c>
      <c r="R983">
        <v>2773.38006</v>
      </c>
    </row>
    <row r="984" spans="1:18" x14ac:dyDescent="0.2">
      <c r="A984">
        <v>1007</v>
      </c>
      <c r="B984">
        <v>3.0322070000000001</v>
      </c>
      <c r="C984">
        <v>3.3121109999999998</v>
      </c>
      <c r="D984">
        <v>3.8361550000000002</v>
      </c>
      <c r="E984">
        <v>4.8475270000000004</v>
      </c>
      <c r="F984">
        <v>6.8664550000000002</v>
      </c>
      <c r="G984">
        <v>11.591196</v>
      </c>
      <c r="H984">
        <v>11.605263000000001</v>
      </c>
      <c r="I984">
        <v>11.571407000000001</v>
      </c>
      <c r="J984">
        <v>1007</v>
      </c>
      <c r="K984">
        <v>329.79273499999999</v>
      </c>
      <c r="L984">
        <v>603.844515</v>
      </c>
      <c r="M984">
        <v>1042.710752</v>
      </c>
      <c r="N984">
        <v>1650.3261849999999</v>
      </c>
      <c r="O984">
        <v>2330.168889</v>
      </c>
      <c r="P984">
        <v>2760.715964</v>
      </c>
      <c r="Q984">
        <v>2757.3697099999999</v>
      </c>
      <c r="R984">
        <v>2765.4371780000001</v>
      </c>
    </row>
    <row r="985" spans="1:18" x14ac:dyDescent="0.2">
      <c r="A985">
        <v>1008</v>
      </c>
      <c r="B985">
        <v>2.9876230000000001</v>
      </c>
      <c r="C985">
        <v>3.319979</v>
      </c>
      <c r="D985">
        <v>3.8177970000000001</v>
      </c>
      <c r="E985">
        <v>4.8968790000000002</v>
      </c>
      <c r="F985">
        <v>6.8538189999999997</v>
      </c>
      <c r="G985">
        <v>11.639595</v>
      </c>
      <c r="H985">
        <v>11.619806000000001</v>
      </c>
      <c r="I985">
        <v>11.599302</v>
      </c>
      <c r="J985">
        <v>1008</v>
      </c>
      <c r="K985">
        <v>334.71422899999999</v>
      </c>
      <c r="L985">
        <v>602.413501</v>
      </c>
      <c r="M985">
        <v>1047.7247239999999</v>
      </c>
      <c r="N985">
        <v>1633.6935590000001</v>
      </c>
      <c r="O985">
        <v>2334.4649530000002</v>
      </c>
      <c r="P985">
        <v>2749.2365420000001</v>
      </c>
      <c r="Q985">
        <v>2753.9185419999999</v>
      </c>
      <c r="R985">
        <v>2758.786623</v>
      </c>
    </row>
    <row r="986" spans="1:18" x14ac:dyDescent="0.2">
      <c r="A986">
        <v>1009</v>
      </c>
      <c r="B986">
        <v>3.0014509999999999</v>
      </c>
      <c r="C986">
        <v>3.3161640000000001</v>
      </c>
      <c r="D986">
        <v>3.8242340000000001</v>
      </c>
      <c r="E986">
        <v>4.8477649999999999</v>
      </c>
      <c r="F986">
        <v>6.8655010000000001</v>
      </c>
      <c r="G986">
        <v>11.596679999999999</v>
      </c>
      <c r="H986">
        <v>11.571645999999999</v>
      </c>
      <c r="I986">
        <v>11.569023</v>
      </c>
      <c r="J986">
        <v>1009</v>
      </c>
      <c r="K986">
        <v>333.17213400000003</v>
      </c>
      <c r="L986">
        <v>603.10647800000004</v>
      </c>
      <c r="M986">
        <v>1045.9610970000001</v>
      </c>
      <c r="N986">
        <v>1650.2450200000001</v>
      </c>
      <c r="O986">
        <v>2330.4925680000001</v>
      </c>
      <c r="P986">
        <v>2759.4105260000001</v>
      </c>
      <c r="Q986">
        <v>2765.3802000000001</v>
      </c>
      <c r="R986">
        <v>2766.0070890000002</v>
      </c>
    </row>
    <row r="987" spans="1:18" x14ac:dyDescent="0.2">
      <c r="A987">
        <v>1010</v>
      </c>
      <c r="B987">
        <v>3.0336379999999998</v>
      </c>
      <c r="C987">
        <v>3.3133029999999999</v>
      </c>
      <c r="D987">
        <v>3.8123130000000001</v>
      </c>
      <c r="E987">
        <v>4.8670770000000001</v>
      </c>
      <c r="F987">
        <v>6.8807600000000004</v>
      </c>
      <c r="G987">
        <v>11.608362</v>
      </c>
      <c r="H987">
        <v>11.559963</v>
      </c>
      <c r="I987">
        <v>11.593579999999999</v>
      </c>
      <c r="J987">
        <v>1010</v>
      </c>
      <c r="K987">
        <v>329.63722100000001</v>
      </c>
      <c r="L987">
        <v>603.62725799999998</v>
      </c>
      <c r="M987">
        <v>1049.2317700000001</v>
      </c>
      <c r="N987">
        <v>1643.6970710000001</v>
      </c>
      <c r="O987">
        <v>2325.3244629999999</v>
      </c>
      <c r="P987">
        <v>2756.6334900000002</v>
      </c>
      <c r="Q987">
        <v>2768.174896</v>
      </c>
      <c r="R987">
        <v>2760.1482299999998</v>
      </c>
    </row>
    <row r="988" spans="1:18" x14ac:dyDescent="0.2">
      <c r="A988">
        <v>1011</v>
      </c>
      <c r="B988">
        <v>2.9962059999999999</v>
      </c>
      <c r="C988">
        <v>3.3302309999999999</v>
      </c>
      <c r="D988">
        <v>3.8089750000000002</v>
      </c>
      <c r="E988">
        <v>4.8987869999999996</v>
      </c>
      <c r="F988">
        <v>6.8671699999999998</v>
      </c>
      <c r="G988">
        <v>11.615038</v>
      </c>
      <c r="H988">
        <v>11.607885</v>
      </c>
      <c r="I988">
        <v>11.59215</v>
      </c>
      <c r="J988">
        <v>1011</v>
      </c>
      <c r="K988">
        <v>333.75539099999997</v>
      </c>
      <c r="L988">
        <v>600.55899199999999</v>
      </c>
      <c r="M988">
        <v>1050.1512270000001</v>
      </c>
      <c r="N988">
        <v>1633.0574779999999</v>
      </c>
      <c r="O988">
        <v>2329.9261879999999</v>
      </c>
      <c r="P988">
        <v>2755.0491200000001</v>
      </c>
      <c r="Q988">
        <v>2756.746729</v>
      </c>
      <c r="R988">
        <v>2760.4888420000002</v>
      </c>
    </row>
    <row r="989" spans="1:18" x14ac:dyDescent="0.2">
      <c r="A989">
        <v>1012</v>
      </c>
      <c r="B989">
        <v>3.0002589999999998</v>
      </c>
      <c r="C989">
        <v>3.3218860000000001</v>
      </c>
      <c r="D989">
        <v>3.8151739999999998</v>
      </c>
      <c r="E989">
        <v>4.8532489999999999</v>
      </c>
      <c r="F989">
        <v>6.9012640000000003</v>
      </c>
      <c r="G989">
        <v>11.661291</v>
      </c>
      <c r="H989">
        <v>11.652708000000001</v>
      </c>
      <c r="I989">
        <v>11.610984999999999</v>
      </c>
      <c r="J989">
        <v>1012</v>
      </c>
      <c r="K989">
        <v>333.30451399999998</v>
      </c>
      <c r="L989">
        <v>602.06760899999995</v>
      </c>
      <c r="M989">
        <v>1048.4449440000001</v>
      </c>
      <c r="N989">
        <v>1648.3804279999999</v>
      </c>
      <c r="O989">
        <v>2318.4158090000001</v>
      </c>
      <c r="P989">
        <v>2744.1215269999998</v>
      </c>
      <c r="Q989">
        <v>2746.1427720000002</v>
      </c>
      <c r="R989">
        <v>2756.0108420000001</v>
      </c>
    </row>
    <row r="990" spans="1:18" x14ac:dyDescent="0.2">
      <c r="A990">
        <v>1013</v>
      </c>
      <c r="B990">
        <v>3.0002589999999998</v>
      </c>
      <c r="C990">
        <v>3.3218860000000001</v>
      </c>
      <c r="D990">
        <v>3.827572</v>
      </c>
      <c r="E990">
        <v>4.8832890000000004</v>
      </c>
      <c r="F990">
        <v>7.0526600000000004</v>
      </c>
      <c r="G990">
        <v>11.6539</v>
      </c>
      <c r="H990">
        <v>11.613130999999999</v>
      </c>
      <c r="I990">
        <v>11.620044999999999</v>
      </c>
      <c r="J990">
        <v>1013</v>
      </c>
      <c r="K990">
        <v>333.30451399999998</v>
      </c>
      <c r="L990">
        <v>602.06760899999995</v>
      </c>
      <c r="M990">
        <v>1045.0489600000001</v>
      </c>
      <c r="N990">
        <v>1638.240016</v>
      </c>
      <c r="O990">
        <v>2268.6475780000001</v>
      </c>
      <c r="P990">
        <v>2745.8618660000002</v>
      </c>
      <c r="Q990">
        <v>2755.501612</v>
      </c>
      <c r="R990">
        <v>2753.8620380000002</v>
      </c>
    </row>
    <row r="991" spans="1:18" x14ac:dyDescent="0.2">
      <c r="A991">
        <v>1014</v>
      </c>
      <c r="B991">
        <v>3.0028820000000001</v>
      </c>
      <c r="C991">
        <v>3.3254619999999999</v>
      </c>
      <c r="D991">
        <v>3.8213729999999999</v>
      </c>
      <c r="E991">
        <v>4.855156</v>
      </c>
      <c r="F991">
        <v>6.9131850000000004</v>
      </c>
      <c r="G991">
        <v>11.62529</v>
      </c>
      <c r="H991">
        <v>11.642455999999999</v>
      </c>
      <c r="I991">
        <v>11.594056999999999</v>
      </c>
      <c r="J991">
        <v>1014</v>
      </c>
      <c r="K991">
        <v>333.013418</v>
      </c>
      <c r="L991">
        <v>601.42013199999997</v>
      </c>
      <c r="M991">
        <v>1046.7441980000001</v>
      </c>
      <c r="N991">
        <v>1647.7328620000001</v>
      </c>
      <c r="O991">
        <v>2314.417989</v>
      </c>
      <c r="P991">
        <v>2752.6195240000002</v>
      </c>
      <c r="Q991">
        <v>2748.5609439999998</v>
      </c>
      <c r="R991">
        <v>2760.0347120000001</v>
      </c>
    </row>
    <row r="992" spans="1:18" x14ac:dyDescent="0.2">
      <c r="A992">
        <v>1015</v>
      </c>
      <c r="B992">
        <v>2.9938220000000002</v>
      </c>
      <c r="C992">
        <v>3.3178329999999998</v>
      </c>
      <c r="D992">
        <v>3.8256649999999999</v>
      </c>
      <c r="E992">
        <v>4.871607</v>
      </c>
      <c r="F992">
        <v>6.9031719999999996</v>
      </c>
      <c r="G992">
        <v>11.638403</v>
      </c>
      <c r="H992">
        <v>11.626004999999999</v>
      </c>
      <c r="I992">
        <v>11.630297000000001</v>
      </c>
      <c r="J992">
        <v>1015</v>
      </c>
      <c r="K992">
        <v>334.02118300000001</v>
      </c>
      <c r="L992">
        <v>602.80310399999996</v>
      </c>
      <c r="M992">
        <v>1045.569986</v>
      </c>
      <c r="N992">
        <v>1642.168649</v>
      </c>
      <c r="O992">
        <v>2317.7752300000002</v>
      </c>
      <c r="P992">
        <v>2749.5181400000001</v>
      </c>
      <c r="Q992">
        <v>2752.4501770000002</v>
      </c>
      <c r="R992">
        <v>2751.434534</v>
      </c>
    </row>
    <row r="993" spans="1:18" x14ac:dyDescent="0.2">
      <c r="A993">
        <v>1016</v>
      </c>
      <c r="B993">
        <v>3.0026440000000001</v>
      </c>
      <c r="C993">
        <v>3.3197399999999999</v>
      </c>
      <c r="D993">
        <v>3.8077830000000001</v>
      </c>
      <c r="E993">
        <v>4.8768520000000004</v>
      </c>
      <c r="F993">
        <v>6.8922040000000004</v>
      </c>
      <c r="G993">
        <v>11.733294000000001</v>
      </c>
      <c r="H993">
        <v>11.654854</v>
      </c>
      <c r="I993">
        <v>11.656046</v>
      </c>
      <c r="J993">
        <v>1016</v>
      </c>
      <c r="K993">
        <v>333.03985999999998</v>
      </c>
      <c r="L993">
        <v>602.45676500000002</v>
      </c>
      <c r="M993">
        <v>1050.4799949999999</v>
      </c>
      <c r="N993">
        <v>1640.4024440000001</v>
      </c>
      <c r="O993">
        <v>2321.463401</v>
      </c>
      <c r="P993">
        <v>2727.281978</v>
      </c>
      <c r="Q993">
        <v>2745.6371819999999</v>
      </c>
      <c r="R993">
        <v>2745.3563789999998</v>
      </c>
    </row>
    <row r="994" spans="1:18" x14ac:dyDescent="0.2">
      <c r="A994">
        <v>1017</v>
      </c>
      <c r="B994">
        <v>3.0014509999999999</v>
      </c>
      <c r="C994">
        <v>3.3211710000000001</v>
      </c>
      <c r="D994">
        <v>3.8523670000000001</v>
      </c>
      <c r="E994">
        <v>4.8708920000000004</v>
      </c>
      <c r="F994">
        <v>6.8862439999999996</v>
      </c>
      <c r="G994">
        <v>11.645794</v>
      </c>
      <c r="H994">
        <v>11.63125</v>
      </c>
      <c r="I994">
        <v>11.847258</v>
      </c>
      <c r="J994">
        <v>1017</v>
      </c>
      <c r="K994">
        <v>333.17213400000003</v>
      </c>
      <c r="L994">
        <v>602.197272</v>
      </c>
      <c r="M994">
        <v>1038.3225649999999</v>
      </c>
      <c r="N994">
        <v>1642.4097899999999</v>
      </c>
      <c r="O994">
        <v>2323.472769</v>
      </c>
      <c r="P994">
        <v>2747.7731650000001</v>
      </c>
      <c r="Q994">
        <v>2751.2089369999999</v>
      </c>
      <c r="R994">
        <v>2701.0470310000001</v>
      </c>
    </row>
    <row r="995" spans="1:18" x14ac:dyDescent="0.2">
      <c r="A995">
        <v>1018</v>
      </c>
      <c r="B995">
        <v>3.0272009999999998</v>
      </c>
      <c r="C995">
        <v>3.3254619999999999</v>
      </c>
      <c r="D995">
        <v>3.8127900000000001</v>
      </c>
      <c r="E995">
        <v>4.8649310000000003</v>
      </c>
      <c r="F995">
        <v>6.9315429999999996</v>
      </c>
      <c r="G995">
        <v>11.723280000000001</v>
      </c>
      <c r="H995">
        <v>11.654139000000001</v>
      </c>
      <c r="I995">
        <v>11.612415</v>
      </c>
      <c r="J995">
        <v>1018</v>
      </c>
      <c r="K995">
        <v>330.33819</v>
      </c>
      <c r="L995">
        <v>601.42013199999997</v>
      </c>
      <c r="M995">
        <v>1049.1005500000001</v>
      </c>
      <c r="N995">
        <v>1644.422053</v>
      </c>
      <c r="O995">
        <v>2308.2882399999999</v>
      </c>
      <c r="P995">
        <v>2729.611519</v>
      </c>
      <c r="Q995">
        <v>2745.805691</v>
      </c>
      <c r="R995">
        <v>2755.6713340000001</v>
      </c>
    </row>
    <row r="996" spans="1:18" x14ac:dyDescent="0.2">
      <c r="A996">
        <v>1019</v>
      </c>
      <c r="B996">
        <v>3.0055049999999999</v>
      </c>
      <c r="C996">
        <v>3.3426279999999999</v>
      </c>
      <c r="D996">
        <v>3.8216109999999999</v>
      </c>
      <c r="E996">
        <v>4.8973560000000003</v>
      </c>
      <c r="F996">
        <v>6.9112780000000003</v>
      </c>
      <c r="G996">
        <v>11.657238</v>
      </c>
      <c r="H996">
        <v>11.647463</v>
      </c>
      <c r="I996">
        <v>11.639118</v>
      </c>
      <c r="J996">
        <v>1019</v>
      </c>
      <c r="K996">
        <v>332.72282999999999</v>
      </c>
      <c r="L996">
        <v>598.33152600000005</v>
      </c>
      <c r="M996">
        <v>1046.678895</v>
      </c>
      <c r="N996">
        <v>1633.534492</v>
      </c>
      <c r="O996">
        <v>2315.0567129999999</v>
      </c>
      <c r="P996">
        <v>2745.0756329999999</v>
      </c>
      <c r="Q996">
        <v>2747.3794440000001</v>
      </c>
      <c r="R996">
        <v>2749.3491739999999</v>
      </c>
    </row>
    <row r="997" spans="1:18" x14ac:dyDescent="0.2">
      <c r="A997">
        <v>1020</v>
      </c>
      <c r="B997">
        <v>2.9969220000000001</v>
      </c>
      <c r="C997">
        <v>3.3223630000000002</v>
      </c>
      <c r="D997">
        <v>3.822565</v>
      </c>
      <c r="E997">
        <v>4.876614</v>
      </c>
      <c r="F997">
        <v>6.8929200000000002</v>
      </c>
      <c r="G997">
        <v>11.708975000000001</v>
      </c>
      <c r="H997">
        <v>11.682271999999999</v>
      </c>
      <c r="I997">
        <v>11.683464000000001</v>
      </c>
      <c r="J997">
        <v>1020</v>
      </c>
      <c r="K997">
        <v>333.67573599999997</v>
      </c>
      <c r="L997">
        <v>601.98119799999995</v>
      </c>
      <c r="M997">
        <v>1046.4177629999999</v>
      </c>
      <c r="N997">
        <v>1640.4826439999999</v>
      </c>
      <c r="O997">
        <v>2321.2225100000001</v>
      </c>
      <c r="P997">
        <v>2732.9463460000002</v>
      </c>
      <c r="Q997">
        <v>2739.1932080000001</v>
      </c>
      <c r="R997">
        <v>2738.9137209999999</v>
      </c>
    </row>
    <row r="998" spans="1:18" x14ac:dyDescent="0.2">
      <c r="A998">
        <v>1021</v>
      </c>
      <c r="B998">
        <v>3.018141</v>
      </c>
      <c r="C998">
        <v>3.331423</v>
      </c>
      <c r="D998">
        <v>3.8304330000000002</v>
      </c>
      <c r="E998">
        <v>4.894018</v>
      </c>
      <c r="F998">
        <v>6.9317820000000001</v>
      </c>
      <c r="G998">
        <v>11.666536000000001</v>
      </c>
      <c r="H998">
        <v>11.687994</v>
      </c>
      <c r="I998">
        <v>11.649369999999999</v>
      </c>
      <c r="J998">
        <v>1021</v>
      </c>
      <c r="K998">
        <v>331.32980500000002</v>
      </c>
      <c r="L998">
        <v>600.34409200000005</v>
      </c>
      <c r="M998">
        <v>1044.2683930000001</v>
      </c>
      <c r="N998">
        <v>1634.6486090000001</v>
      </c>
      <c r="O998">
        <v>2308.208846</v>
      </c>
      <c r="P998">
        <v>2742.8877849999999</v>
      </c>
      <c r="Q998">
        <v>2737.8521919999998</v>
      </c>
      <c r="R998">
        <v>2746.9296169999998</v>
      </c>
    </row>
    <row r="999" spans="1:18" x14ac:dyDescent="0.2">
      <c r="A999">
        <v>1022</v>
      </c>
      <c r="B999">
        <v>3.0331610000000002</v>
      </c>
      <c r="C999">
        <v>3.3233169999999999</v>
      </c>
      <c r="D999">
        <v>3.833294</v>
      </c>
      <c r="E999">
        <v>4.8980709999999998</v>
      </c>
      <c r="F999">
        <v>6.9296360000000004</v>
      </c>
      <c r="G999">
        <v>11.678219</v>
      </c>
      <c r="H999">
        <v>11.700392000000001</v>
      </c>
      <c r="I999">
        <v>11.656283999999999</v>
      </c>
      <c r="J999">
        <v>1022</v>
      </c>
      <c r="K999">
        <v>329.68904300000003</v>
      </c>
      <c r="L999">
        <v>601.80845099999999</v>
      </c>
      <c r="M999">
        <v>1043.4889909999999</v>
      </c>
      <c r="N999">
        <v>1633.2959499999999</v>
      </c>
      <c r="O999">
        <v>2308.923585</v>
      </c>
      <c r="P999">
        <v>2740.1438899999998</v>
      </c>
      <c r="Q999">
        <v>2734.9511560000001</v>
      </c>
      <c r="R999">
        <v>2745.300225</v>
      </c>
    </row>
    <row r="1000" spans="1:18" x14ac:dyDescent="0.2">
      <c r="A1000">
        <v>1023</v>
      </c>
      <c r="B1000">
        <v>2.9988290000000002</v>
      </c>
      <c r="C1000">
        <v>3.3230780000000002</v>
      </c>
      <c r="D1000">
        <v>3.844023</v>
      </c>
      <c r="E1000">
        <v>4.8739910000000002</v>
      </c>
      <c r="F1000">
        <v>6.935835</v>
      </c>
      <c r="G1000">
        <v>11.710167</v>
      </c>
      <c r="H1000">
        <v>11.692762</v>
      </c>
      <c r="I1000">
        <v>11.681317999999999</v>
      </c>
      <c r="J1000">
        <v>1023</v>
      </c>
      <c r="K1000">
        <v>333.46350799999999</v>
      </c>
      <c r="L1000">
        <v>601.851629</v>
      </c>
      <c r="M1000">
        <v>1040.576568</v>
      </c>
      <c r="N1000">
        <v>1641.3653569999999</v>
      </c>
      <c r="O1000">
        <v>2306.8599909999998</v>
      </c>
      <c r="P1000">
        <v>2732.6681330000001</v>
      </c>
      <c r="Q1000">
        <v>2736.7356810000001</v>
      </c>
      <c r="R1000">
        <v>2739.4168380000001</v>
      </c>
    </row>
    <row r="1001" spans="1:18" x14ac:dyDescent="0.2">
      <c r="A1001">
        <v>1024</v>
      </c>
      <c r="B1001">
        <v>3.047466</v>
      </c>
      <c r="C1001">
        <v>3.4470559999999999</v>
      </c>
      <c r="D1001">
        <v>3.9715769999999999</v>
      </c>
      <c r="E1001">
        <v>5.0895210000000004</v>
      </c>
      <c r="F1001">
        <v>7.2402949999999997</v>
      </c>
      <c r="G1001">
        <v>12.241364000000001</v>
      </c>
      <c r="H1001">
        <v>12.174844999999999</v>
      </c>
      <c r="I1001">
        <v>12.169600000000001</v>
      </c>
      <c r="J1001">
        <v>1024</v>
      </c>
      <c r="K1001">
        <v>328.14144900000002</v>
      </c>
      <c r="L1001">
        <v>580.20528400000001</v>
      </c>
      <c r="M1001">
        <v>1007.156681</v>
      </c>
      <c r="N1001">
        <v>1571.857029</v>
      </c>
      <c r="O1001">
        <v>2209.8545840000002</v>
      </c>
      <c r="P1001">
        <v>2614.0878779999998</v>
      </c>
      <c r="Q1001">
        <v>2628.370273</v>
      </c>
      <c r="R1001">
        <v>2629.5031250000002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decoding-1.8B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2024-06-24T10:55:03Z</dcterms:created>
  <dcterms:modified xsi:type="dcterms:W3CDTF">2024-06-24T11:36:27Z</dcterms:modified>
</cp:coreProperties>
</file>